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<sst xmlns="http://schemas.openxmlformats.org/spreadsheetml/2006/main" count="1491" uniqueCount="387">
  <si>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</si>
  <si>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</si>
  <si>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</si>
  <si>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</si>
  <si>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</si>
  <si>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</si>
  <si>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</si>
  <si>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</si>
  <si>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</si>
  <si>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</si>
  <si>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</si>
  <si>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</si>
  <si>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</si>
  <si>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</si>
  <si>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</si>
  <si>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</si>
  <si>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</si>
  <si>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</si>
  <si>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</si>
  <si>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</si>
  <si>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</si>
  <si>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</si>
  <si>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</si>
  <si>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</si>
  <si>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</si>
  <si>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</si>
  <si>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</si>
  <si>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</si>
  <si>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</si>
  <si>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</si>
  <si>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</si>
  <si>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</si>
  <si>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</si>
  <si>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</si>
  <si>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</si>
  <si>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</si>
  <si>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</si>
  <si>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</si>
  <si>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</si>
  <si>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</si>
  <si>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</si>
  <si>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</si>
  <si>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</si>
  <si>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</si>
  <si>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</si>
  <si>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</si>
  <si>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</si>
  <si>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</si>
  <si>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</si>
  <si>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</si>
  <si>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</si>
  <si>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</si>
  <si>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</si>
  <si>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</si>
  <si>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</si>
  <si>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</si>
  <si>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</si>
  <si>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</si>
  <si>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</si>
  <si>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</si>
  <si>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</si>
  <si>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</si>
  <si>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</si>
  <si>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</si>
  <si>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</si>
  <si>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</si>
  <si>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</si>
  <si>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</si>
  <si>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</si>
  <si>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</si>
  <si>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</si>
  <si>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</si>
  <si>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</si>
  <si>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</si>
  <si>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</si>
  <si>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205</t>
  </si>
  <si>
    <t>PS0</t>
  </si>
  <si>
    <t>PN15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</si>
  <si>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</si>
  <si>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</si>
  <si>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</si>
  <si>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</si>
  <si>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</si>
  <si>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</si>
  <si>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</si>
  <si>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</si>
  <si>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</si>
  <si>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206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</si>
  <si>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</si>
  <si>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</si>
  <si>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</si>
  <si>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</si>
  <si>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</si>
  <si>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</si>
  <si>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</si>
  <si>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</si>
  <si>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</si>
  <si>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</si>
  <si>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207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</si>
  <si>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</si>
  <si>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</si>
  <si>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</si>
  <si>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</si>
  <si>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</si>
  <si>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</si>
  <si>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</si>
  <si>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</si>
  <si>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</si>
  <si>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</si>
  <si>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208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</si>
  <si>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</si>
  <si>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</si>
  <si>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</si>
  <si>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</si>
  <si>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</si>
  <si>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</si>
  <si>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</si>
  <si>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</si>
  <si>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</si>
  <si>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</si>
  <si>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209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</si>
  <si>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</si>
  <si>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</si>
  <si>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</si>
  <si>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</si>
  <si>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</si>
  <si>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</si>
  <si>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</si>
  <si>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</si>
  <si>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</si>
  <si>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</si>
  <si>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210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</si>
  <si>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</si>
  <si>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</si>
  <si>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</si>
  <si>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</si>
  <si>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</si>
  <si>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</si>
  <si>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</si>
  <si>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</si>
  <si>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</si>
  <si>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</si>
  <si>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211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</si>
  <si>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</si>
  <si>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</si>
  <si>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</si>
  <si>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</si>
  <si>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</si>
  <si>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</si>
  <si>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</si>
  <si>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</si>
  <si>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</si>
  <si>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</si>
  <si>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212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</si>
  <si>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</si>
  <si>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</si>
  <si>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</si>
  <si>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</si>
  <si>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</si>
  <si>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</si>
  <si>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</si>
  <si>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</si>
  <si>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</si>
  <si>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</si>
  <si>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213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</si>
  <si>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</si>
  <si>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</si>
  <si>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</si>
  <si>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</si>
  <si>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</si>
  <si>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</si>
  <si>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</si>
  <si>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</si>
  <si>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</si>
  <si>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</si>
  <si>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214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</si>
  <si>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</si>
  <si>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</si>
  <si>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</si>
  <si>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</si>
  <si>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</si>
  <si>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</si>
  <si>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</si>
  <si>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</si>
  <si>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</si>
  <si>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</si>
  <si>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215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</si>
  <si>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</si>
  <si>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</si>
  <si>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</si>
  <si>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</si>
  <si>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</si>
  <si>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</si>
  <si>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</si>
  <si>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</si>
  <si>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</si>
  <si>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</si>
  <si>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216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</si>
  <si>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</si>
  <si>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</si>
  <si>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</si>
  <si>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</si>
  <si>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</si>
  <si>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</si>
  <si>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</si>
  <si>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</si>
  <si>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</si>
  <si>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</si>
  <si>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217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</si>
  <si>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</si>
  <si>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</si>
  <si>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</si>
  <si>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</si>
  <si>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</si>
  <si>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</si>
  <si>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</si>
  <si>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</si>
  <si>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</si>
  <si>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</si>
  <si>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218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</si>
  <si>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</si>
  <si>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</si>
  <si>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</si>
  <si>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</si>
  <si>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</si>
  <si>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</si>
  <si>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</si>
  <si>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</si>
  <si>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</si>
  <si>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</si>
  <si>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219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</si>
  <si>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</si>
  <si>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</si>
  <si>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</si>
  <si>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</si>
  <si>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</si>
  <si>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</si>
  <si>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</si>
  <si>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</si>
  <si>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</si>
  <si>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</si>
  <si>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220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</si>
  <si>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</si>
  <si>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</si>
  <si>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</si>
  <si>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</si>
  <si>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</si>
  <si>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</si>
  <si>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</si>
  <si>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</si>
  <si>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</si>
  <si>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</si>
  <si>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221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</si>
  <si>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</si>
  <si>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</si>
  <si>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</si>
  <si>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</si>
  <si>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</si>
  <si>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</si>
  <si>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</si>
  <si>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</si>
  <si>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</si>
  <si>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</si>
  <si>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222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</si>
  <si>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</si>
  <si>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</si>
  <si>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</si>
  <si>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</si>
  <si>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</si>
  <si>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</si>
  <si>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</si>
  <si>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</si>
  <si>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</si>
  <si>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</si>
  <si>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223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</si>
  <si>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</si>
  <si>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</si>
  <si>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</si>
  <si>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</si>
  <si>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</si>
  <si>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</si>
  <si>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</si>
  <si>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</si>
  <si>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</si>
  <si>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</si>
  <si>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224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</si>
  <si>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</si>
  <si>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</si>
  <si>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</si>
  <si>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</si>
  <si>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</si>
  <si>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</si>
  <si>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</si>
  <si>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</si>
  <si>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</si>
  <si>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</si>
  <si>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225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</si>
  <si>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</si>
  <si>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</si>
  <si>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</si>
  <si>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</si>
  <si>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</si>
  <si>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</si>
  <si>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</si>
  <si>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</si>
  <si>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</si>
  <si>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</si>
  <si>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226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</si>
  <si>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</si>
  <si>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</si>
  <si>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</si>
  <si>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</si>
  <si>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</si>
  <si>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</si>
  <si>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</si>
  <si>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</si>
  <si>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</si>
  <si>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</si>
  <si>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227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</si>
  <si>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</si>
  <si>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</si>
  <si>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</si>
  <si>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</si>
  <si>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</si>
  <si>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</si>
  <si>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</si>
  <si>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</si>
  <si>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</si>
  <si>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</si>
  <si>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228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</si>
  <si>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</si>
  <si>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</si>
  <si>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</si>
  <si>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</si>
  <si>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</si>
  <si>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</si>
  <si>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</si>
  <si>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</si>
  <si>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</si>
  <si>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</si>
  <si>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229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</si>
  <si>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</si>
  <si>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</si>
  <si>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</si>
  <si>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</si>
  <si>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</si>
  <si>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</si>
  <si>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</si>
  <si>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</si>
  <si>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</si>
  <si>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</si>
  <si>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230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</si>
  <si>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</si>
  <si>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</si>
  <si>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</si>
  <si>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</si>
  <si>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</si>
  <si>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</si>
  <si>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</si>
  <si>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</si>
  <si>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</si>
  <si>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</si>
  <si>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231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</si>
  <si>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</si>
  <si>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</si>
  <si>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</si>
  <si>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</si>
  <si>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</si>
  <si>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</si>
  <si>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</si>
  <si>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</si>
  <si>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</si>
  <si>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</si>
  <si>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232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</si>
  <si>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</si>
  <si>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</si>
  <si>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</si>
  <si>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</si>
  <si>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</si>
  <si>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</si>
  <si>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</si>
  <si>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</si>
  <si>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</si>
  <si>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</si>
  <si>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233</t>
  </si>
  <si>
    <t>PS14</t>
  </si>
  <si>
    <t>Linea29-Vuelta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</si>
</sst>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8760434.384519219</c:v>
                </c:pt>
                <c:pt idx="1">
                  <c:v>34587049.99820795</c:v>
                </c:pt>
                <c:pt idx="2">
                  <c:v>32936353.53179176</c:v>
                </c:pt>
                <c:pt idx="3">
                  <c:v>31690615.81962102</c:v>
                </c:pt>
                <c:pt idx="4">
                  <c:v>31357281.88138974</c:v>
                </c:pt>
                <c:pt idx="5">
                  <c:v>30769926.14632133</c:v>
                </c:pt>
                <c:pt idx="6">
                  <c:v>30482472.50680611</c:v>
                </c:pt>
                <c:pt idx="7">
                  <c:v>29931403.27761114</c:v>
                </c:pt>
                <c:pt idx="8">
                  <c:v>29663605.62470275</c:v>
                </c:pt>
                <c:pt idx="9">
                  <c:v>29128673.08301276</c:v>
                </c:pt>
                <c:pt idx="10">
                  <c:v>28871166.61204043</c:v>
                </c:pt>
                <c:pt idx="11">
                  <c:v>28345201.47580616</c:v>
                </c:pt>
                <c:pt idx="12">
                  <c:v>28093650.40577247</c:v>
                </c:pt>
                <c:pt idx="13">
                  <c:v>27573032.67931645</c:v>
                </c:pt>
                <c:pt idx="14">
                  <c:v>27325202.03831034</c:v>
                </c:pt>
                <c:pt idx="15">
                  <c:v>26808003.51629372</c:v>
                </c:pt>
                <c:pt idx="16">
                  <c:v>26562702.94472841</c:v>
                </c:pt>
                <c:pt idx="17">
                  <c:v>26048221.19449648</c:v>
                </c:pt>
                <c:pt idx="18">
                  <c:v>25804598.88662589</c:v>
                </c:pt>
                <c:pt idx="19">
                  <c:v>25292017.3774199</c:v>
                </c:pt>
                <c:pt idx="20">
                  <c:v>25049490.65792194</c:v>
                </c:pt>
                <c:pt idx="21">
                  <c:v>24538191.11469917</c:v>
                </c:pt>
                <c:pt idx="22">
                  <c:v>24296502.44634115</c:v>
                </c:pt>
                <c:pt idx="23">
                  <c:v>23786599.76993207</c:v>
                </c:pt>
                <c:pt idx="24">
                  <c:v>23545542.10112435</c:v>
                </c:pt>
                <c:pt idx="25">
                  <c:v>23037026.07677809</c:v>
                </c:pt>
                <c:pt idx="26">
                  <c:v>22796497.55196407</c:v>
                </c:pt>
                <c:pt idx="27">
                  <c:v>22289535.10242224</c:v>
                </c:pt>
                <c:pt idx="28">
                  <c:v>22049993.22498766</c:v>
                </c:pt>
                <c:pt idx="29">
                  <c:v>21545813.0568942</c:v>
                </c:pt>
                <c:pt idx="30">
                  <c:v>21307087.73546662</c:v>
                </c:pt>
                <c:pt idx="31">
                  <c:v>20806040.62480799</c:v>
                </c:pt>
                <c:pt idx="32">
                  <c:v>19532357.43237577</c:v>
                </c:pt>
                <c:pt idx="33">
                  <c:v>18958197.52138168</c:v>
                </c:pt>
                <c:pt idx="34">
                  <c:v>18509249.09545113</c:v>
                </c:pt>
                <c:pt idx="35">
                  <c:v>18429679.59637233</c:v>
                </c:pt>
                <c:pt idx="36">
                  <c:v>18430247.86657905</c:v>
                </c:pt>
                <c:pt idx="37">
                  <c:v>18199565.39320825</c:v>
                </c:pt>
                <c:pt idx="38">
                  <c:v>18198240.05426915</c:v>
                </c:pt>
                <c:pt idx="39">
                  <c:v>17997714.34548423</c:v>
                </c:pt>
                <c:pt idx="40">
                  <c:v>17995035.6350551</c:v>
                </c:pt>
                <c:pt idx="41">
                  <c:v>17788748.14211424</c:v>
                </c:pt>
                <c:pt idx="42">
                  <c:v>17785026.40151143</c:v>
                </c:pt>
                <c:pt idx="43">
                  <c:v>17572038.51751447</c:v>
                </c:pt>
                <c:pt idx="44">
                  <c:v>17567455.5038505</c:v>
                </c:pt>
                <c:pt idx="45">
                  <c:v>17348085.34988948</c:v>
                </c:pt>
                <c:pt idx="46">
                  <c:v>17342778.5894163</c:v>
                </c:pt>
                <c:pt idx="47">
                  <c:v>17117913.79760994</c:v>
                </c:pt>
                <c:pt idx="48">
                  <c:v>17112017.40525125</c:v>
                </c:pt>
                <c:pt idx="49">
                  <c:v>16882962.8470079</c:v>
                </c:pt>
                <c:pt idx="50">
                  <c:v>16876578.30628005</c:v>
                </c:pt>
                <c:pt idx="51">
                  <c:v>16644385.56900816</c:v>
                </c:pt>
                <c:pt idx="52">
                  <c:v>16637597.97007624</c:v>
                </c:pt>
                <c:pt idx="53">
                  <c:v>16403342.01798169</c:v>
                </c:pt>
                <c:pt idx="54">
                  <c:v>16396247.85828342</c:v>
                </c:pt>
                <c:pt idx="55">
                  <c:v>16161350.32874833</c:v>
                </c:pt>
                <c:pt idx="56">
                  <c:v>16154029.29784522</c:v>
                </c:pt>
                <c:pt idx="57">
                  <c:v>15919804.60434767</c:v>
                </c:pt>
                <c:pt idx="58">
                  <c:v>15912355.73170785</c:v>
                </c:pt>
                <c:pt idx="59">
                  <c:v>15680233.56446864</c:v>
                </c:pt>
                <c:pt idx="60">
                  <c:v>15672705.86219849</c:v>
                </c:pt>
                <c:pt idx="61">
                  <c:v>15444506.37976665</c:v>
                </c:pt>
                <c:pt idx="62">
                  <c:v>15386787.35239471</c:v>
                </c:pt>
                <c:pt idx="63">
                  <c:v>14952117.55876148</c:v>
                </c:pt>
                <c:pt idx="64">
                  <c:v>14689197.65262794</c:v>
                </c:pt>
                <c:pt idx="65">
                  <c:v>14491860.11403467</c:v>
                </c:pt>
                <c:pt idx="66">
                  <c:v>14276431.29196956</c:v>
                </c:pt>
                <c:pt idx="67">
                  <c:v>14231627.88753184</c:v>
                </c:pt>
                <c:pt idx="68">
                  <c:v>14247558.15841305</c:v>
                </c:pt>
                <c:pt idx="69">
                  <c:v>14198980.32234254</c:v>
                </c:pt>
                <c:pt idx="70">
                  <c:v>14207366.26423324</c:v>
                </c:pt>
                <c:pt idx="71">
                  <c:v>14063367.94794106</c:v>
                </c:pt>
                <c:pt idx="72">
                  <c:v>14022566.83180677</c:v>
                </c:pt>
                <c:pt idx="73">
                  <c:v>14027195.25326893</c:v>
                </c:pt>
                <c:pt idx="74">
                  <c:v>13936708.75698678</c:v>
                </c:pt>
                <c:pt idx="75">
                  <c:v>13941557.00780613</c:v>
                </c:pt>
                <c:pt idx="76">
                  <c:v>13830989.34043892</c:v>
                </c:pt>
                <c:pt idx="77">
                  <c:v>13835823.71121163</c:v>
                </c:pt>
                <c:pt idx="78">
                  <c:v>13718859.01085878</c:v>
                </c:pt>
                <c:pt idx="79">
                  <c:v>13723479.43938681</c:v>
                </c:pt>
                <c:pt idx="80">
                  <c:v>13602105.02372941</c:v>
                </c:pt>
                <c:pt idx="81">
                  <c:v>13482945.53206465</c:v>
                </c:pt>
                <c:pt idx="82">
                  <c:v>13435901.54172643</c:v>
                </c:pt>
                <c:pt idx="83">
                  <c:v>13439781.46288376</c:v>
                </c:pt>
                <c:pt idx="84">
                  <c:v>13326842.26853409</c:v>
                </c:pt>
                <c:pt idx="85">
                  <c:v>13208606.94846809</c:v>
                </c:pt>
                <c:pt idx="86">
                  <c:v>13162852.37735067</c:v>
                </c:pt>
                <c:pt idx="87">
                  <c:v>13165679.75911333</c:v>
                </c:pt>
                <c:pt idx="88">
                  <c:v>13057945.78907386</c:v>
                </c:pt>
                <c:pt idx="89">
                  <c:v>12948552.04275263</c:v>
                </c:pt>
                <c:pt idx="90">
                  <c:v>12907279.68590478</c:v>
                </c:pt>
                <c:pt idx="91">
                  <c:v>12909097.11787545</c:v>
                </c:pt>
                <c:pt idx="92">
                  <c:v>12814106.40536802</c:v>
                </c:pt>
                <c:pt idx="93">
                  <c:v>12720921.11336074</c:v>
                </c:pt>
                <c:pt idx="94">
                  <c:v>12564603.95657918</c:v>
                </c:pt>
                <c:pt idx="95">
                  <c:v>12456255.40108773</c:v>
                </c:pt>
                <c:pt idx="96">
                  <c:v>12369479.24465118</c:v>
                </c:pt>
                <c:pt idx="97">
                  <c:v>12266932.89775655</c:v>
                </c:pt>
                <c:pt idx="98">
                  <c:v>12224287.52086578</c:v>
                </c:pt>
                <c:pt idx="99">
                  <c:v>12230431.07397085</c:v>
                </c:pt>
                <c:pt idx="100">
                  <c:v>12197120.45535239</c:v>
                </c:pt>
                <c:pt idx="101">
                  <c:v>12204078.88272537</c:v>
                </c:pt>
                <c:pt idx="102">
                  <c:v>12171950.0531604</c:v>
                </c:pt>
                <c:pt idx="103">
                  <c:v>12179605.86860203</c:v>
                </c:pt>
                <c:pt idx="104">
                  <c:v>12106396.25489228</c:v>
                </c:pt>
                <c:pt idx="105">
                  <c:v>12058874.48470619</c:v>
                </c:pt>
                <c:pt idx="106">
                  <c:v>12066311.02395245</c:v>
                </c:pt>
                <c:pt idx="107">
                  <c:v>11999572.86985376</c:v>
                </c:pt>
                <c:pt idx="108">
                  <c:v>11987704.21211549</c:v>
                </c:pt>
                <c:pt idx="109">
                  <c:v>11994311.12687498</c:v>
                </c:pt>
                <c:pt idx="110">
                  <c:v>11922991.47604265</c:v>
                </c:pt>
                <c:pt idx="111">
                  <c:v>11857491.84030686</c:v>
                </c:pt>
                <c:pt idx="112">
                  <c:v>11790294.97150302</c:v>
                </c:pt>
                <c:pt idx="113">
                  <c:v>11767943.38656517</c:v>
                </c:pt>
                <c:pt idx="114">
                  <c:v>11773684.77827355</c:v>
                </c:pt>
                <c:pt idx="115">
                  <c:v>11704922.74869977</c:v>
                </c:pt>
                <c:pt idx="116">
                  <c:v>11640215.21849517</c:v>
                </c:pt>
                <c:pt idx="117">
                  <c:v>11619065.8688819</c:v>
                </c:pt>
                <c:pt idx="118">
                  <c:v>11623766.27257806</c:v>
                </c:pt>
                <c:pt idx="119">
                  <c:v>11561976.06852848</c:v>
                </c:pt>
                <c:pt idx="120">
                  <c:v>11506588.52395021</c:v>
                </c:pt>
                <c:pt idx="121">
                  <c:v>11489626.89007651</c:v>
                </c:pt>
                <c:pt idx="122">
                  <c:v>11493355.93107667</c:v>
                </c:pt>
                <c:pt idx="123">
                  <c:v>11444392.43948523</c:v>
                </c:pt>
                <c:pt idx="124">
                  <c:v>11403273.51080619</c:v>
                </c:pt>
                <c:pt idx="125">
                  <c:v>11333038.7666629</c:v>
                </c:pt>
                <c:pt idx="126">
                  <c:v>11280388.63714341</c:v>
                </c:pt>
                <c:pt idx="127">
                  <c:v>11237375.55889826</c:v>
                </c:pt>
                <c:pt idx="128">
                  <c:v>11181353.43218794</c:v>
                </c:pt>
                <c:pt idx="129">
                  <c:v>11157446.97301353</c:v>
                </c:pt>
                <c:pt idx="130">
                  <c:v>11157452.89591152</c:v>
                </c:pt>
                <c:pt idx="131">
                  <c:v>11139299.29983172</c:v>
                </c:pt>
                <c:pt idx="132">
                  <c:v>11138774.99295443</c:v>
                </c:pt>
                <c:pt idx="133">
                  <c:v>11119993.68909785</c:v>
                </c:pt>
                <c:pt idx="134">
                  <c:v>11119057.99640045</c:v>
                </c:pt>
                <c:pt idx="135">
                  <c:v>11081452.34738082</c:v>
                </c:pt>
                <c:pt idx="136">
                  <c:v>11054692.61571725</c:v>
                </c:pt>
                <c:pt idx="137">
                  <c:v>11045635.55057142</c:v>
                </c:pt>
                <c:pt idx="138">
                  <c:v>11046053.49276202</c:v>
                </c:pt>
                <c:pt idx="139">
                  <c:v>11012251.193553</c:v>
                </c:pt>
                <c:pt idx="140">
                  <c:v>11003156.96418709</c:v>
                </c:pt>
                <c:pt idx="141">
                  <c:v>11002253.96892467</c:v>
                </c:pt>
                <c:pt idx="142">
                  <c:v>10955933.96270317</c:v>
                </c:pt>
                <c:pt idx="143">
                  <c:v>10918140.85227506</c:v>
                </c:pt>
                <c:pt idx="144">
                  <c:v>10904653.65963821</c:v>
                </c:pt>
                <c:pt idx="145">
                  <c:v>10904136.73606263</c:v>
                </c:pt>
                <c:pt idx="146">
                  <c:v>10868710.24322866</c:v>
                </c:pt>
                <c:pt idx="147">
                  <c:v>10833018.24299466</c:v>
                </c:pt>
                <c:pt idx="148">
                  <c:v>10817235.19202571</c:v>
                </c:pt>
                <c:pt idx="149">
                  <c:v>10817848.36372218</c:v>
                </c:pt>
                <c:pt idx="150">
                  <c:v>10803351.24572623</c:v>
                </c:pt>
                <c:pt idx="151">
                  <c:v>10803894.10786221</c:v>
                </c:pt>
                <c:pt idx="152">
                  <c:v>10765464.67995419</c:v>
                </c:pt>
                <c:pt idx="153">
                  <c:v>10749989.37124613</c:v>
                </c:pt>
                <c:pt idx="154">
                  <c:v>10750997.33896935</c:v>
                </c:pt>
                <c:pt idx="155">
                  <c:v>10725558.42022735</c:v>
                </c:pt>
                <c:pt idx="156">
                  <c:v>10687664.9336205</c:v>
                </c:pt>
                <c:pt idx="157">
                  <c:v>10658267.05559999</c:v>
                </c:pt>
                <c:pt idx="158">
                  <c:v>10633747.62631987</c:v>
                </c:pt>
                <c:pt idx="159">
                  <c:v>10602350.09764984</c:v>
                </c:pt>
                <c:pt idx="160">
                  <c:v>10587076.82801069</c:v>
                </c:pt>
                <c:pt idx="161">
                  <c:v>10587814.95733529</c:v>
                </c:pt>
                <c:pt idx="162">
                  <c:v>10575953.78572966</c:v>
                </c:pt>
                <c:pt idx="163">
                  <c:v>10576024.3934856</c:v>
                </c:pt>
                <c:pt idx="164">
                  <c:v>10564632.8493266</c:v>
                </c:pt>
                <c:pt idx="165">
                  <c:v>10565068.30000176</c:v>
                </c:pt>
                <c:pt idx="166">
                  <c:v>10542944.19753745</c:v>
                </c:pt>
                <c:pt idx="167">
                  <c:v>10527264.12942386</c:v>
                </c:pt>
                <c:pt idx="168">
                  <c:v>10522875.72382375</c:v>
                </c:pt>
                <c:pt idx="169">
                  <c:v>10524139.3868637</c:v>
                </c:pt>
                <c:pt idx="170">
                  <c:v>10503684.74671217</c:v>
                </c:pt>
                <c:pt idx="171">
                  <c:v>10489140.91890281</c:v>
                </c:pt>
                <c:pt idx="172">
                  <c:v>10484194.65964159</c:v>
                </c:pt>
                <c:pt idx="173">
                  <c:v>10483855.83357873</c:v>
                </c:pt>
                <c:pt idx="174">
                  <c:v>10456075.34889699</c:v>
                </c:pt>
                <c:pt idx="175">
                  <c:v>10445066.19920787</c:v>
                </c:pt>
                <c:pt idx="176">
                  <c:v>10445443.5310809</c:v>
                </c:pt>
                <c:pt idx="177">
                  <c:v>10437529.8410949</c:v>
                </c:pt>
                <c:pt idx="178">
                  <c:v>10437188.83176656</c:v>
                </c:pt>
                <c:pt idx="179">
                  <c:v>10413044.92888707</c:v>
                </c:pt>
                <c:pt idx="180">
                  <c:v>10399541.78678595</c:v>
                </c:pt>
                <c:pt idx="181">
                  <c:v>10392650.77696174</c:v>
                </c:pt>
                <c:pt idx="182">
                  <c:v>10393118.22610918</c:v>
                </c:pt>
                <c:pt idx="183">
                  <c:v>10385204.59443404</c:v>
                </c:pt>
                <c:pt idx="184">
                  <c:v>10385745.6715325</c:v>
                </c:pt>
                <c:pt idx="185">
                  <c:v>10366577.68857516</c:v>
                </c:pt>
                <c:pt idx="186">
                  <c:v>10359158.09274856</c:v>
                </c:pt>
                <c:pt idx="187">
                  <c:v>10358505.89674893</c:v>
                </c:pt>
                <c:pt idx="188">
                  <c:v>10335859.90034724</c:v>
                </c:pt>
                <c:pt idx="189">
                  <c:v>10321609.72763586</c:v>
                </c:pt>
                <c:pt idx="190">
                  <c:v>10302156.98879773</c:v>
                </c:pt>
                <c:pt idx="191">
                  <c:v>10291982.48458979</c:v>
                </c:pt>
                <c:pt idx="192">
                  <c:v>10289923.79070549</c:v>
                </c:pt>
                <c:pt idx="193">
                  <c:v>10289894.44513349</c:v>
                </c:pt>
                <c:pt idx="194">
                  <c:v>10282511.34799799</c:v>
                </c:pt>
                <c:pt idx="195">
                  <c:v>10283073.54913487</c:v>
                </c:pt>
                <c:pt idx="196">
                  <c:v>10273428.28521379</c:v>
                </c:pt>
                <c:pt idx="197">
                  <c:v>10260897.13671182</c:v>
                </c:pt>
                <c:pt idx="198">
                  <c:v>10251274.00828803</c:v>
                </c:pt>
                <c:pt idx="199">
                  <c:v>10248990.30119551</c:v>
                </c:pt>
                <c:pt idx="200">
                  <c:v>10248986.66232057</c:v>
                </c:pt>
                <c:pt idx="201">
                  <c:v>10237506.00260562</c:v>
                </c:pt>
                <c:pt idx="202">
                  <c:v>10229366.4992332</c:v>
                </c:pt>
                <c:pt idx="203">
                  <c:v>10226371.76267475</c:v>
                </c:pt>
                <c:pt idx="204">
                  <c:v>10226593.99606392</c:v>
                </c:pt>
                <c:pt idx="205">
                  <c:v>10211156.6818772</c:v>
                </c:pt>
                <c:pt idx="206">
                  <c:v>10203425.65027426</c:v>
                </c:pt>
                <c:pt idx="207">
                  <c:v>10197683.55806858</c:v>
                </c:pt>
                <c:pt idx="208">
                  <c:v>10198027.93790878</c:v>
                </c:pt>
                <c:pt idx="209">
                  <c:v>10191441.71890918</c:v>
                </c:pt>
                <c:pt idx="210">
                  <c:v>10180850.7098769</c:v>
                </c:pt>
                <c:pt idx="211">
                  <c:v>10174206.3059267</c:v>
                </c:pt>
                <c:pt idx="212">
                  <c:v>10171282.58680711</c:v>
                </c:pt>
                <c:pt idx="213">
                  <c:v>10171351.41899053</c:v>
                </c:pt>
                <c:pt idx="214">
                  <c:v>10167737.21813447</c:v>
                </c:pt>
                <c:pt idx="215">
                  <c:v>10168162.27526784</c:v>
                </c:pt>
                <c:pt idx="216">
                  <c:v>10158920.66156841</c:v>
                </c:pt>
                <c:pt idx="217">
                  <c:v>10155702.46112049</c:v>
                </c:pt>
                <c:pt idx="218">
                  <c:v>10155984.45747824</c:v>
                </c:pt>
                <c:pt idx="219">
                  <c:v>10144336.58633611</c:v>
                </c:pt>
                <c:pt idx="220">
                  <c:v>10137045.54609404</c:v>
                </c:pt>
                <c:pt idx="221">
                  <c:v>10127250.65178524</c:v>
                </c:pt>
                <c:pt idx="222">
                  <c:v>10121767.54233398</c:v>
                </c:pt>
                <c:pt idx="223">
                  <c:v>10120429.97598318</c:v>
                </c:pt>
                <c:pt idx="224">
                  <c:v>10120424.28711554</c:v>
                </c:pt>
                <c:pt idx="225">
                  <c:v>10116712.36098332</c:v>
                </c:pt>
                <c:pt idx="226">
                  <c:v>10116865.46460291</c:v>
                </c:pt>
                <c:pt idx="227">
                  <c:v>10111927.67765098</c:v>
                </c:pt>
                <c:pt idx="228">
                  <c:v>10105522.7826883</c:v>
                </c:pt>
                <c:pt idx="229">
                  <c:v>10100557.32799165</c:v>
                </c:pt>
                <c:pt idx="230">
                  <c:v>10097707.77209963</c:v>
                </c:pt>
                <c:pt idx="231">
                  <c:v>10097750.29398384</c:v>
                </c:pt>
                <c:pt idx="232">
                  <c:v>10092307.35163974</c:v>
                </c:pt>
                <c:pt idx="233">
                  <c:v>10088264.82208964</c:v>
                </c:pt>
                <c:pt idx="234">
                  <c:v>10086750.63287366</c:v>
                </c:pt>
                <c:pt idx="235">
                  <c:v>10087030.08110405</c:v>
                </c:pt>
                <c:pt idx="236">
                  <c:v>10079030.90981991</c:v>
                </c:pt>
                <c:pt idx="237">
                  <c:v>10075185.5592213</c:v>
                </c:pt>
                <c:pt idx="238">
                  <c:v>10072265.1518544</c:v>
                </c:pt>
                <c:pt idx="239">
                  <c:v>10072446.74553207</c:v>
                </c:pt>
                <c:pt idx="240">
                  <c:v>10069187.02865194</c:v>
                </c:pt>
                <c:pt idx="241">
                  <c:v>10069111.17395513</c:v>
                </c:pt>
                <c:pt idx="242">
                  <c:v>10063464.28178862</c:v>
                </c:pt>
                <c:pt idx="243">
                  <c:v>10061216.54196064</c:v>
                </c:pt>
                <c:pt idx="244">
                  <c:v>10061467.9315468</c:v>
                </c:pt>
                <c:pt idx="245">
                  <c:v>10060061.33410439</c:v>
                </c:pt>
                <c:pt idx="246">
                  <c:v>10060069.84467589</c:v>
                </c:pt>
                <c:pt idx="247">
                  <c:v>10058533.17129434</c:v>
                </c:pt>
                <c:pt idx="248">
                  <c:v>10058618.10485774</c:v>
                </c:pt>
                <c:pt idx="249">
                  <c:v>10055267.75411994</c:v>
                </c:pt>
                <c:pt idx="250">
                  <c:v>10050584.65512736</c:v>
                </c:pt>
                <c:pt idx="251">
                  <c:v>10047785.33277964</c:v>
                </c:pt>
                <c:pt idx="252">
                  <c:v>10043068.85353862</c:v>
                </c:pt>
                <c:pt idx="253">
                  <c:v>10040483.15329931</c:v>
                </c:pt>
                <c:pt idx="254">
                  <c:v>10040062.00165793</c:v>
                </c:pt>
                <c:pt idx="255">
                  <c:v>10040041.26647235</c:v>
                </c:pt>
                <c:pt idx="256">
                  <c:v>10038425.94596521</c:v>
                </c:pt>
                <c:pt idx="257">
                  <c:v>10038687.63668458</c:v>
                </c:pt>
                <c:pt idx="258">
                  <c:v>10036317.7086469</c:v>
                </c:pt>
                <c:pt idx="259">
                  <c:v>10033580.72232314</c:v>
                </c:pt>
                <c:pt idx="260">
                  <c:v>10031563.08337734</c:v>
                </c:pt>
                <c:pt idx="261">
                  <c:v>10030578.11261312</c:v>
                </c:pt>
                <c:pt idx="262">
                  <c:v>10030725.39994719</c:v>
                </c:pt>
                <c:pt idx="263">
                  <c:v>10028463.73384658</c:v>
                </c:pt>
                <c:pt idx="264">
                  <c:v>10027052.41708708</c:v>
                </c:pt>
                <c:pt idx="265">
                  <c:v>10027153.06711041</c:v>
                </c:pt>
                <c:pt idx="266">
                  <c:v>10026422.91153516</c:v>
                </c:pt>
                <c:pt idx="267">
                  <c:v>10026501.79985134</c:v>
                </c:pt>
                <c:pt idx="268">
                  <c:v>10023301.60773226</c:v>
                </c:pt>
                <c:pt idx="269">
                  <c:v>10022102.50290322</c:v>
                </c:pt>
                <c:pt idx="270">
                  <c:v>10022171.18719096</c:v>
                </c:pt>
                <c:pt idx="271">
                  <c:v>10020910.74773034</c:v>
                </c:pt>
                <c:pt idx="272">
                  <c:v>10020910.92438135</c:v>
                </c:pt>
                <c:pt idx="273">
                  <c:v>10018839.06981162</c:v>
                </c:pt>
                <c:pt idx="274">
                  <c:v>10018290.84511457</c:v>
                </c:pt>
                <c:pt idx="275">
                  <c:v>10018306.91354268</c:v>
                </c:pt>
                <c:pt idx="276">
                  <c:v>10018353.95068926</c:v>
                </c:pt>
                <c:pt idx="277">
                  <c:v>10018534.229856</c:v>
                </c:pt>
                <c:pt idx="278">
                  <c:v>10017756.82674692</c:v>
                </c:pt>
                <c:pt idx="279">
                  <c:v>10017790.49841038</c:v>
                </c:pt>
                <c:pt idx="280">
                  <c:v>10016299.34916386</c:v>
                </c:pt>
                <c:pt idx="281">
                  <c:v>10014499.31348232</c:v>
                </c:pt>
                <c:pt idx="282">
                  <c:v>10013286.73522971</c:v>
                </c:pt>
                <c:pt idx="283">
                  <c:v>10011945.09009128</c:v>
                </c:pt>
                <c:pt idx="284">
                  <c:v>10011103.41687514</c:v>
                </c:pt>
                <c:pt idx="285">
                  <c:v>10011229.46625586</c:v>
                </c:pt>
                <c:pt idx="286">
                  <c:v>10011052.72449295</c:v>
                </c:pt>
                <c:pt idx="287">
                  <c:v>10011197.3032591</c:v>
                </c:pt>
                <c:pt idx="288">
                  <c:v>10010483.03994401</c:v>
                </c:pt>
                <c:pt idx="289">
                  <c:v>10010505.5442439</c:v>
                </c:pt>
                <c:pt idx="290">
                  <c:v>10009725.79544923</c:v>
                </c:pt>
                <c:pt idx="291">
                  <c:v>10009857.78429954</c:v>
                </c:pt>
                <c:pt idx="292">
                  <c:v>10008616.04239931</c:v>
                </c:pt>
                <c:pt idx="293">
                  <c:v>10008747.79375439</c:v>
                </c:pt>
                <c:pt idx="294">
                  <c:v>10008754.15182458</c:v>
                </c:pt>
                <c:pt idx="295">
                  <c:v>10008033.5979201</c:v>
                </c:pt>
                <c:pt idx="296">
                  <c:v>10008140.5032683</c:v>
                </c:pt>
                <c:pt idx="297">
                  <c:v>10007631.80671402</c:v>
                </c:pt>
                <c:pt idx="298">
                  <c:v>10007620.36362149</c:v>
                </c:pt>
                <c:pt idx="299">
                  <c:v>10006661.74027442</c:v>
                </c:pt>
                <c:pt idx="300">
                  <c:v>10006536.98872774</c:v>
                </c:pt>
                <c:pt idx="301">
                  <c:v>10006639.91701221</c:v>
                </c:pt>
                <c:pt idx="302">
                  <c:v>10006246.24516169</c:v>
                </c:pt>
                <c:pt idx="303">
                  <c:v>10006296.4619563</c:v>
                </c:pt>
                <c:pt idx="304">
                  <c:v>10005606.14761298</c:v>
                </c:pt>
                <c:pt idx="305">
                  <c:v>10005755.01345808</c:v>
                </c:pt>
                <c:pt idx="306">
                  <c:v>10005507.22128171</c:v>
                </c:pt>
                <c:pt idx="307">
                  <c:v>10005251.20043077</c:v>
                </c:pt>
                <c:pt idx="308">
                  <c:v>10005370.66517659</c:v>
                </c:pt>
                <c:pt idx="309">
                  <c:v>10005309.62902332</c:v>
                </c:pt>
                <c:pt idx="310">
                  <c:v>10005422.22141245</c:v>
                </c:pt>
                <c:pt idx="311">
                  <c:v>10005287.86028997</c:v>
                </c:pt>
                <c:pt idx="312">
                  <c:v>10005259.70872623</c:v>
                </c:pt>
                <c:pt idx="313">
                  <c:v>10005010.6787687</c:v>
                </c:pt>
                <c:pt idx="314">
                  <c:v>10004906.67494379</c:v>
                </c:pt>
                <c:pt idx="315">
                  <c:v>10005093.46829689</c:v>
                </c:pt>
                <c:pt idx="316">
                  <c:v>10004728.17563004</c:v>
                </c:pt>
                <c:pt idx="317">
                  <c:v>10004860.84447243</c:v>
                </c:pt>
                <c:pt idx="318">
                  <c:v>10004590.73776815</c:v>
                </c:pt>
                <c:pt idx="319">
                  <c:v>10004756.68961587</c:v>
                </c:pt>
                <c:pt idx="320">
                  <c:v>10004517.60610148</c:v>
                </c:pt>
                <c:pt idx="321">
                  <c:v>10004587.31056405</c:v>
                </c:pt>
                <c:pt idx="322">
                  <c:v>10004338.3347102</c:v>
                </c:pt>
                <c:pt idx="323">
                  <c:v>10004521.76538928</c:v>
                </c:pt>
                <c:pt idx="324">
                  <c:v>10004055.72682005</c:v>
                </c:pt>
                <c:pt idx="325">
                  <c:v>10004446.90395759</c:v>
                </c:pt>
                <c:pt idx="326">
                  <c:v>10004080.8717531</c:v>
                </c:pt>
                <c:pt idx="327">
                  <c:v>10003945.80461233</c:v>
                </c:pt>
                <c:pt idx="328">
                  <c:v>10003931.15005675</c:v>
                </c:pt>
                <c:pt idx="329">
                  <c:v>10003795.28615625</c:v>
                </c:pt>
                <c:pt idx="330">
                  <c:v>10003869.97421776</c:v>
                </c:pt>
                <c:pt idx="331">
                  <c:v>10003791.21320795</c:v>
                </c:pt>
                <c:pt idx="332">
                  <c:v>10003767.72788042</c:v>
                </c:pt>
                <c:pt idx="333">
                  <c:v>10003637.32227943</c:v>
                </c:pt>
                <c:pt idx="334">
                  <c:v>10003683.99901629</c:v>
                </c:pt>
                <c:pt idx="335">
                  <c:v>10003641.99856443</c:v>
                </c:pt>
                <c:pt idx="336">
                  <c:v>10003650.86026765</c:v>
                </c:pt>
                <c:pt idx="337">
                  <c:v>10003949.00362755</c:v>
                </c:pt>
                <c:pt idx="338">
                  <c:v>10003649.27423937</c:v>
                </c:pt>
                <c:pt idx="339">
                  <c:v>10003819.09623347</c:v>
                </c:pt>
                <c:pt idx="340">
                  <c:v>10003745.11678066</c:v>
                </c:pt>
                <c:pt idx="341">
                  <c:v>10003734.194296</c:v>
                </c:pt>
                <c:pt idx="342">
                  <c:v>10003694.97173486</c:v>
                </c:pt>
                <c:pt idx="343">
                  <c:v>10003814.37768993</c:v>
                </c:pt>
                <c:pt idx="344">
                  <c:v>10003685.90164134</c:v>
                </c:pt>
                <c:pt idx="345">
                  <c:v>10004071.41095559</c:v>
                </c:pt>
                <c:pt idx="346">
                  <c:v>10003673.26117665</c:v>
                </c:pt>
                <c:pt idx="347">
                  <c:v>10003752.87553918</c:v>
                </c:pt>
                <c:pt idx="348">
                  <c:v>10003723.95548175</c:v>
                </c:pt>
                <c:pt idx="349">
                  <c:v>10003566.89831551</c:v>
                </c:pt>
                <c:pt idx="350">
                  <c:v>10003661.52735587</c:v>
                </c:pt>
                <c:pt idx="351">
                  <c:v>10003584.97179549</c:v>
                </c:pt>
                <c:pt idx="352">
                  <c:v>10003628.63806716</c:v>
                </c:pt>
                <c:pt idx="353">
                  <c:v>10003704.65299337</c:v>
                </c:pt>
                <c:pt idx="354">
                  <c:v>10003618.29909391</c:v>
                </c:pt>
                <c:pt idx="355">
                  <c:v>10003719.66117682</c:v>
                </c:pt>
                <c:pt idx="356">
                  <c:v>10003697.68538001</c:v>
                </c:pt>
                <c:pt idx="357">
                  <c:v>10003818.66768267</c:v>
                </c:pt>
                <c:pt idx="358">
                  <c:v>10003628.68796097</c:v>
                </c:pt>
                <c:pt idx="359">
                  <c:v>10003679.41517697</c:v>
                </c:pt>
                <c:pt idx="360">
                  <c:v>10003580.71848458</c:v>
                </c:pt>
                <c:pt idx="361">
                  <c:v>10003619.07024799</c:v>
                </c:pt>
                <c:pt idx="362">
                  <c:v>10003601.38349886</c:v>
                </c:pt>
                <c:pt idx="363">
                  <c:v>10003610.96925971</c:v>
                </c:pt>
                <c:pt idx="364">
                  <c:v>10003542.75647454</c:v>
                </c:pt>
                <c:pt idx="365">
                  <c:v>10003564.7920322</c:v>
                </c:pt>
                <c:pt idx="366">
                  <c:v>10003625.45771257</c:v>
                </c:pt>
                <c:pt idx="367">
                  <c:v>10003555.41298158</c:v>
                </c:pt>
                <c:pt idx="368">
                  <c:v>10003579.92701116</c:v>
                </c:pt>
                <c:pt idx="369">
                  <c:v>10003586.68784014</c:v>
                </c:pt>
                <c:pt idx="370">
                  <c:v>10003520.31634805</c:v>
                </c:pt>
                <c:pt idx="371">
                  <c:v>10003490.96219416</c:v>
                </c:pt>
                <c:pt idx="372">
                  <c:v>10003542.33684131</c:v>
                </c:pt>
                <c:pt idx="373">
                  <c:v>10003528.26696289</c:v>
                </c:pt>
                <c:pt idx="374">
                  <c:v>10003568.11191162</c:v>
                </c:pt>
                <c:pt idx="375">
                  <c:v>10003525.54398906</c:v>
                </c:pt>
                <c:pt idx="376">
                  <c:v>10003538.61040725</c:v>
                </c:pt>
                <c:pt idx="377">
                  <c:v>10003523.79125951</c:v>
                </c:pt>
                <c:pt idx="378">
                  <c:v>10003508.18335158</c:v>
                </c:pt>
                <c:pt idx="379">
                  <c:v>10003489.12439874</c:v>
                </c:pt>
                <c:pt idx="380">
                  <c:v>10003438.46901116</c:v>
                </c:pt>
                <c:pt idx="381">
                  <c:v>10003463.91367633</c:v>
                </c:pt>
                <c:pt idx="382">
                  <c:v>10003429.05471275</c:v>
                </c:pt>
                <c:pt idx="383">
                  <c:v>10003442.49714652</c:v>
                </c:pt>
                <c:pt idx="384">
                  <c:v>10003363.44110285</c:v>
                </c:pt>
                <c:pt idx="385">
                  <c:v>10003436.14616423</c:v>
                </c:pt>
                <c:pt idx="386">
                  <c:v>10003296.85023828</c:v>
                </c:pt>
                <c:pt idx="387">
                  <c:v>10003324.88614042</c:v>
                </c:pt>
                <c:pt idx="388">
                  <c:v>10003321.14595739</c:v>
                </c:pt>
                <c:pt idx="389">
                  <c:v>10003317.45038564</c:v>
                </c:pt>
                <c:pt idx="390">
                  <c:v>10003299.25713309</c:v>
                </c:pt>
                <c:pt idx="391">
                  <c:v>10003302.07785014</c:v>
                </c:pt>
                <c:pt idx="392">
                  <c:v>10003303.74724402</c:v>
                </c:pt>
                <c:pt idx="393">
                  <c:v>10003334.00112156</c:v>
                </c:pt>
                <c:pt idx="394">
                  <c:v>10003317.35088993</c:v>
                </c:pt>
                <c:pt idx="395">
                  <c:v>10003308.86186726</c:v>
                </c:pt>
                <c:pt idx="396">
                  <c:v>10003291.56724203</c:v>
                </c:pt>
                <c:pt idx="397">
                  <c:v>10003321.13759962</c:v>
                </c:pt>
                <c:pt idx="398">
                  <c:v>10003302.89798239</c:v>
                </c:pt>
                <c:pt idx="399">
                  <c:v>10003307.4695176</c:v>
                </c:pt>
                <c:pt idx="400">
                  <c:v>10003329.42049922</c:v>
                </c:pt>
                <c:pt idx="401">
                  <c:v>10003333.03347909</c:v>
                </c:pt>
                <c:pt idx="402">
                  <c:v>10003321.64355972</c:v>
                </c:pt>
                <c:pt idx="403">
                  <c:v>10003293.15355232</c:v>
                </c:pt>
                <c:pt idx="404">
                  <c:v>10003332.01853595</c:v>
                </c:pt>
                <c:pt idx="405">
                  <c:v>10003296.28719319</c:v>
                </c:pt>
                <c:pt idx="406">
                  <c:v>10003364.05910645</c:v>
                </c:pt>
                <c:pt idx="407">
                  <c:v>10003301.79404503</c:v>
                </c:pt>
                <c:pt idx="408">
                  <c:v>10003277.41849773</c:v>
                </c:pt>
                <c:pt idx="409">
                  <c:v>10003291.33954959</c:v>
                </c:pt>
                <c:pt idx="410">
                  <c:v>10003311.95970461</c:v>
                </c:pt>
                <c:pt idx="411">
                  <c:v>10003280.60399693</c:v>
                </c:pt>
                <c:pt idx="412">
                  <c:v>10003300.90388413</c:v>
                </c:pt>
                <c:pt idx="413">
                  <c:v>10003293.59652165</c:v>
                </c:pt>
                <c:pt idx="414">
                  <c:v>10003311.03550606</c:v>
                </c:pt>
                <c:pt idx="415">
                  <c:v>10003285.19280984</c:v>
                </c:pt>
                <c:pt idx="416">
                  <c:v>10003285.83254327</c:v>
                </c:pt>
                <c:pt idx="417">
                  <c:v>10003294.15568146</c:v>
                </c:pt>
                <c:pt idx="418">
                  <c:v>10003321.55788777</c:v>
                </c:pt>
                <c:pt idx="419">
                  <c:v>10003289.22522925</c:v>
                </c:pt>
                <c:pt idx="420">
                  <c:v>10003295.11245226</c:v>
                </c:pt>
                <c:pt idx="421">
                  <c:v>10003284.83263175</c:v>
                </c:pt>
                <c:pt idx="422">
                  <c:v>10003269.01624007</c:v>
                </c:pt>
                <c:pt idx="423">
                  <c:v>10003297.4747064</c:v>
                </c:pt>
                <c:pt idx="424">
                  <c:v>10003275.10663647</c:v>
                </c:pt>
                <c:pt idx="425">
                  <c:v>10003282.90070402</c:v>
                </c:pt>
                <c:pt idx="426">
                  <c:v>10003270.33954625</c:v>
                </c:pt>
                <c:pt idx="427">
                  <c:v>10003274.67168775</c:v>
                </c:pt>
                <c:pt idx="428">
                  <c:v>10003283.53843976</c:v>
                </c:pt>
                <c:pt idx="429">
                  <c:v>10003272.53932648</c:v>
                </c:pt>
                <c:pt idx="430">
                  <c:v>10003271.7027321</c:v>
                </c:pt>
                <c:pt idx="431">
                  <c:v>10003264.60399495</c:v>
                </c:pt>
                <c:pt idx="432">
                  <c:v>10003258.8667739</c:v>
                </c:pt>
                <c:pt idx="433">
                  <c:v>10003267.89428672</c:v>
                </c:pt>
                <c:pt idx="434">
                  <c:v>10003259.59774386</c:v>
                </c:pt>
                <c:pt idx="435">
                  <c:v>10003281.9792875</c:v>
                </c:pt>
                <c:pt idx="436">
                  <c:v>10003268.40253687</c:v>
                </c:pt>
                <c:pt idx="437">
                  <c:v>10003267.2164016</c:v>
                </c:pt>
                <c:pt idx="438">
                  <c:v>10003262.96029633</c:v>
                </c:pt>
                <c:pt idx="439">
                  <c:v>10003245.59911895</c:v>
                </c:pt>
                <c:pt idx="440">
                  <c:v>10003246.87396753</c:v>
                </c:pt>
                <c:pt idx="441">
                  <c:v>10003233.58075955</c:v>
                </c:pt>
                <c:pt idx="442">
                  <c:v>10003239.90692378</c:v>
                </c:pt>
                <c:pt idx="443">
                  <c:v>10003212.77262224</c:v>
                </c:pt>
                <c:pt idx="444">
                  <c:v>10003206.01761964</c:v>
                </c:pt>
                <c:pt idx="445">
                  <c:v>10003195.77169992</c:v>
                </c:pt>
                <c:pt idx="446">
                  <c:v>10003194.73528598</c:v>
                </c:pt>
                <c:pt idx="447">
                  <c:v>10003203.84941685</c:v>
                </c:pt>
                <c:pt idx="448">
                  <c:v>10003203.34654396</c:v>
                </c:pt>
                <c:pt idx="449">
                  <c:v>10003203.03014633</c:v>
                </c:pt>
                <c:pt idx="450">
                  <c:v>10003201.29233121</c:v>
                </c:pt>
                <c:pt idx="451">
                  <c:v>10003198.45652062</c:v>
                </c:pt>
                <c:pt idx="452">
                  <c:v>10003188.90084033</c:v>
                </c:pt>
                <c:pt idx="453">
                  <c:v>10003183.78355245</c:v>
                </c:pt>
                <c:pt idx="454">
                  <c:v>10003194.99324477</c:v>
                </c:pt>
                <c:pt idx="455">
                  <c:v>10003202.15634554</c:v>
                </c:pt>
                <c:pt idx="456">
                  <c:v>10003181.88196046</c:v>
                </c:pt>
                <c:pt idx="457">
                  <c:v>10003191.86026166</c:v>
                </c:pt>
                <c:pt idx="458">
                  <c:v>10003191.07850596</c:v>
                </c:pt>
                <c:pt idx="459">
                  <c:v>10003192.09997129</c:v>
                </c:pt>
                <c:pt idx="460">
                  <c:v>10003186.44510147</c:v>
                </c:pt>
                <c:pt idx="461">
                  <c:v>10003186.53685575</c:v>
                </c:pt>
                <c:pt idx="462">
                  <c:v>10003185.86470541</c:v>
                </c:pt>
                <c:pt idx="463">
                  <c:v>10003181.03774944</c:v>
                </c:pt>
                <c:pt idx="464">
                  <c:v>10003181.6411304</c:v>
                </c:pt>
                <c:pt idx="465">
                  <c:v>10003179.47225499</c:v>
                </c:pt>
                <c:pt idx="466">
                  <c:v>10003183.8206878</c:v>
                </c:pt>
                <c:pt idx="467">
                  <c:v>10003186.4013692</c:v>
                </c:pt>
                <c:pt idx="468">
                  <c:v>10003184.39524626</c:v>
                </c:pt>
                <c:pt idx="469">
                  <c:v>10003183.50450866</c:v>
                </c:pt>
                <c:pt idx="470">
                  <c:v>10003185.77161897</c:v>
                </c:pt>
                <c:pt idx="471">
                  <c:v>10003182.02050175</c:v>
                </c:pt>
                <c:pt idx="472">
                  <c:v>10003183.57942158</c:v>
                </c:pt>
                <c:pt idx="473">
                  <c:v>10003181.69761062</c:v>
                </c:pt>
                <c:pt idx="474">
                  <c:v>10003182.62895851</c:v>
                </c:pt>
                <c:pt idx="475">
                  <c:v>10003190.83806742</c:v>
                </c:pt>
                <c:pt idx="476">
                  <c:v>10003184.74510984</c:v>
                </c:pt>
                <c:pt idx="477">
                  <c:v>10003187.68582687</c:v>
                </c:pt>
                <c:pt idx="478">
                  <c:v>10003185.5911733</c:v>
                </c:pt>
                <c:pt idx="479">
                  <c:v>10003181.76865745</c:v>
                </c:pt>
                <c:pt idx="480">
                  <c:v>10003179.14377194</c:v>
                </c:pt>
                <c:pt idx="481">
                  <c:v>10003192.5277933</c:v>
                </c:pt>
                <c:pt idx="482">
                  <c:v>10003185.77116124</c:v>
                </c:pt>
                <c:pt idx="483">
                  <c:v>10003193.10958309</c:v>
                </c:pt>
                <c:pt idx="484">
                  <c:v>10003182.79083979</c:v>
                </c:pt>
                <c:pt idx="485">
                  <c:v>10003191.98033018</c:v>
                </c:pt>
                <c:pt idx="486">
                  <c:v>10003181.86792387</c:v>
                </c:pt>
                <c:pt idx="487">
                  <c:v>10003177.92044952</c:v>
                </c:pt>
                <c:pt idx="488">
                  <c:v>10003180.23524852</c:v>
                </c:pt>
                <c:pt idx="489">
                  <c:v>10003178.52694225</c:v>
                </c:pt>
                <c:pt idx="490">
                  <c:v>10003176.16567161</c:v>
                </c:pt>
                <c:pt idx="491">
                  <c:v>10003173.66352648</c:v>
                </c:pt>
                <c:pt idx="492">
                  <c:v>10003176.09566204</c:v>
                </c:pt>
                <c:pt idx="493">
                  <c:v>10003174.62268215</c:v>
                </c:pt>
                <c:pt idx="494">
                  <c:v>10003175.16283865</c:v>
                </c:pt>
                <c:pt idx="495">
                  <c:v>10003175.30587824</c:v>
                </c:pt>
                <c:pt idx="496">
                  <c:v>10003172.28447885</c:v>
                </c:pt>
                <c:pt idx="497">
                  <c:v>10003173.46441744</c:v>
                </c:pt>
                <c:pt idx="498">
                  <c:v>10003170.76694787</c:v>
                </c:pt>
                <c:pt idx="499">
                  <c:v>10003172.51821476</c:v>
                </c:pt>
                <c:pt idx="500">
                  <c:v>10003169.72469334</c:v>
                </c:pt>
                <c:pt idx="501">
                  <c:v>10003170.5402802</c:v>
                </c:pt>
                <c:pt idx="502">
                  <c:v>10003180.60616126</c:v>
                </c:pt>
                <c:pt idx="503">
                  <c:v>10003172.09837821</c:v>
                </c:pt>
                <c:pt idx="504">
                  <c:v>10003179.07778204</c:v>
                </c:pt>
                <c:pt idx="505">
                  <c:v>10003170.81479872</c:v>
                </c:pt>
                <c:pt idx="506">
                  <c:v>10003163.75443755</c:v>
                </c:pt>
                <c:pt idx="507">
                  <c:v>10003162.08745807</c:v>
                </c:pt>
                <c:pt idx="508">
                  <c:v>10003162.17099137</c:v>
                </c:pt>
                <c:pt idx="509">
                  <c:v>10003163.41528312</c:v>
                </c:pt>
                <c:pt idx="510">
                  <c:v>10003162.27465727</c:v>
                </c:pt>
                <c:pt idx="511">
                  <c:v>10003166.9128319</c:v>
                </c:pt>
                <c:pt idx="512">
                  <c:v>10003162.7695657</c:v>
                </c:pt>
                <c:pt idx="513">
                  <c:v>10003165.44601842</c:v>
                </c:pt>
                <c:pt idx="514">
                  <c:v>10003164.19731055</c:v>
                </c:pt>
                <c:pt idx="515">
                  <c:v>10003162.12931298</c:v>
                </c:pt>
                <c:pt idx="516">
                  <c:v>10003163.21548426</c:v>
                </c:pt>
                <c:pt idx="517">
                  <c:v>10003163.06080784</c:v>
                </c:pt>
                <c:pt idx="518">
                  <c:v>10003162.68100736</c:v>
                </c:pt>
                <c:pt idx="519">
                  <c:v>10003158.87553691</c:v>
                </c:pt>
                <c:pt idx="520">
                  <c:v>10003160.19258655</c:v>
                </c:pt>
                <c:pt idx="521">
                  <c:v>10003159.73165398</c:v>
                </c:pt>
                <c:pt idx="522">
                  <c:v>10003159.02926523</c:v>
                </c:pt>
                <c:pt idx="523">
                  <c:v>10003158.82060318</c:v>
                </c:pt>
                <c:pt idx="524">
                  <c:v>10003160.15991087</c:v>
                </c:pt>
                <c:pt idx="525">
                  <c:v>10003162.80670539</c:v>
                </c:pt>
                <c:pt idx="526">
                  <c:v>10003159.78976055</c:v>
                </c:pt>
                <c:pt idx="527">
                  <c:v>10003160.28905991</c:v>
                </c:pt>
                <c:pt idx="528">
                  <c:v>10003160.12166634</c:v>
                </c:pt>
                <c:pt idx="529">
                  <c:v>10003161.24201923</c:v>
                </c:pt>
                <c:pt idx="530">
                  <c:v>10003160.47519619</c:v>
                </c:pt>
                <c:pt idx="531">
                  <c:v>10003158.95183749</c:v>
                </c:pt>
                <c:pt idx="532">
                  <c:v>10003160.70256521</c:v>
                </c:pt>
                <c:pt idx="533">
                  <c:v>10003161.53648374</c:v>
                </c:pt>
                <c:pt idx="534">
                  <c:v>10003159.48785595</c:v>
                </c:pt>
                <c:pt idx="535">
                  <c:v>10003160.41620008</c:v>
                </c:pt>
                <c:pt idx="536">
                  <c:v>10003159.24684134</c:v>
                </c:pt>
                <c:pt idx="537">
                  <c:v>10003162.80627631</c:v>
                </c:pt>
                <c:pt idx="538">
                  <c:v>10003160.43685007</c:v>
                </c:pt>
                <c:pt idx="539">
                  <c:v>10003160.38428184</c:v>
                </c:pt>
                <c:pt idx="540">
                  <c:v>10003159.53296352</c:v>
                </c:pt>
                <c:pt idx="541">
                  <c:v>10003159.29076586</c:v>
                </c:pt>
                <c:pt idx="542">
                  <c:v>10003158.49756651</c:v>
                </c:pt>
                <c:pt idx="543">
                  <c:v>10003157.93589515</c:v>
                </c:pt>
                <c:pt idx="544">
                  <c:v>10003158.03913099</c:v>
                </c:pt>
                <c:pt idx="545">
                  <c:v>10003157.93371881</c:v>
                </c:pt>
                <c:pt idx="546">
                  <c:v>10003159.18631574</c:v>
                </c:pt>
                <c:pt idx="547">
                  <c:v>10003158.30449462</c:v>
                </c:pt>
                <c:pt idx="548">
                  <c:v>10003158.89875423</c:v>
                </c:pt>
                <c:pt idx="549">
                  <c:v>10003157.8717895</c:v>
                </c:pt>
                <c:pt idx="550">
                  <c:v>10003157.40599939</c:v>
                </c:pt>
                <c:pt idx="551">
                  <c:v>10003157.05839946</c:v>
                </c:pt>
                <c:pt idx="552">
                  <c:v>10003157.58237478</c:v>
                </c:pt>
                <c:pt idx="553">
                  <c:v>10003157.51686763</c:v>
                </c:pt>
                <c:pt idx="554">
                  <c:v>10003157.07599408</c:v>
                </c:pt>
                <c:pt idx="555">
                  <c:v>10003157.229414</c:v>
                </c:pt>
                <c:pt idx="556">
                  <c:v>10003157.13128972</c:v>
                </c:pt>
                <c:pt idx="557">
                  <c:v>10003157.43474095</c:v>
                </c:pt>
                <c:pt idx="558">
                  <c:v>10003156.4141753</c:v>
                </c:pt>
                <c:pt idx="559">
                  <c:v>10003156.62342129</c:v>
                </c:pt>
                <c:pt idx="560">
                  <c:v>10003155.56949358</c:v>
                </c:pt>
                <c:pt idx="561">
                  <c:v>10003156.33993704</c:v>
                </c:pt>
                <c:pt idx="562">
                  <c:v>10003154.7870634</c:v>
                </c:pt>
                <c:pt idx="563">
                  <c:v>10003155.33101825</c:v>
                </c:pt>
                <c:pt idx="564">
                  <c:v>10003155.0784405</c:v>
                </c:pt>
                <c:pt idx="565">
                  <c:v>10003154.77487365</c:v>
                </c:pt>
                <c:pt idx="566">
                  <c:v>10003155.62532941</c:v>
                </c:pt>
                <c:pt idx="567">
                  <c:v>10003154.91774201</c:v>
                </c:pt>
                <c:pt idx="568">
                  <c:v>10003155.4392675</c:v>
                </c:pt>
                <c:pt idx="569">
                  <c:v>10003154.96754899</c:v>
                </c:pt>
                <c:pt idx="570">
                  <c:v>10003154.68748911</c:v>
                </c:pt>
                <c:pt idx="571">
                  <c:v>10003154.50320308</c:v>
                </c:pt>
                <c:pt idx="572">
                  <c:v>10003155.8360283</c:v>
                </c:pt>
                <c:pt idx="573">
                  <c:v>10003154.45898925</c:v>
                </c:pt>
                <c:pt idx="574">
                  <c:v>10003155.09605825</c:v>
                </c:pt>
                <c:pt idx="575">
                  <c:v>10003154.77246493</c:v>
                </c:pt>
                <c:pt idx="576">
                  <c:v>10003154.8979388</c:v>
                </c:pt>
                <c:pt idx="577">
                  <c:v>10003154.83807127</c:v>
                </c:pt>
                <c:pt idx="578">
                  <c:v>10003154.49340663</c:v>
                </c:pt>
                <c:pt idx="579">
                  <c:v>10003154.63649989</c:v>
                </c:pt>
                <c:pt idx="580">
                  <c:v>10003154.42234752</c:v>
                </c:pt>
                <c:pt idx="581">
                  <c:v>10003154.47868168</c:v>
                </c:pt>
                <c:pt idx="582">
                  <c:v>10003154.40900092</c:v>
                </c:pt>
                <c:pt idx="583">
                  <c:v>10003155.04726309</c:v>
                </c:pt>
                <c:pt idx="584">
                  <c:v>10003154.50952062</c:v>
                </c:pt>
                <c:pt idx="585">
                  <c:v>10003154.64765833</c:v>
                </c:pt>
                <c:pt idx="586">
                  <c:v>10003155.24593806</c:v>
                </c:pt>
                <c:pt idx="587">
                  <c:v>10003154.75493696</c:v>
                </c:pt>
                <c:pt idx="588">
                  <c:v>10003155.04167355</c:v>
                </c:pt>
                <c:pt idx="589">
                  <c:v>10003154.65166326</c:v>
                </c:pt>
                <c:pt idx="590">
                  <c:v>10003154.69698637</c:v>
                </c:pt>
                <c:pt idx="591">
                  <c:v>10003154.58528549</c:v>
                </c:pt>
                <c:pt idx="592">
                  <c:v>10003155.36068438</c:v>
                </c:pt>
                <c:pt idx="593">
                  <c:v>10003154.64255698</c:v>
                </c:pt>
                <c:pt idx="594">
                  <c:v>10003154.70902516</c:v>
                </c:pt>
                <c:pt idx="595">
                  <c:v>10003154.55247315</c:v>
                </c:pt>
                <c:pt idx="596">
                  <c:v>10003154.38435493</c:v>
                </c:pt>
                <c:pt idx="597">
                  <c:v>10003154.46315564</c:v>
                </c:pt>
                <c:pt idx="598">
                  <c:v>10003155.43855502</c:v>
                </c:pt>
                <c:pt idx="599">
                  <c:v>10003154.84494871</c:v>
                </c:pt>
                <c:pt idx="600">
                  <c:v>10003155.08697852</c:v>
                </c:pt>
                <c:pt idx="601">
                  <c:v>10003154.89696485</c:v>
                </c:pt>
                <c:pt idx="602">
                  <c:v>10003155.13495267</c:v>
                </c:pt>
                <c:pt idx="603">
                  <c:v>10003154.2808736</c:v>
                </c:pt>
                <c:pt idx="604">
                  <c:v>10003154.58826227</c:v>
                </c:pt>
                <c:pt idx="605">
                  <c:v>10003154.17208673</c:v>
                </c:pt>
                <c:pt idx="606">
                  <c:v>10003154.99746994</c:v>
                </c:pt>
                <c:pt idx="607">
                  <c:v>10003154.77425098</c:v>
                </c:pt>
                <c:pt idx="608">
                  <c:v>10003154.2370215</c:v>
                </c:pt>
                <c:pt idx="609">
                  <c:v>10003154.40058307</c:v>
                </c:pt>
                <c:pt idx="610">
                  <c:v>10003154.39497331</c:v>
                </c:pt>
                <c:pt idx="611">
                  <c:v>10003154.20157288</c:v>
                </c:pt>
                <c:pt idx="612">
                  <c:v>10003154.35421155</c:v>
                </c:pt>
                <c:pt idx="613">
                  <c:v>10003154.1934271</c:v>
                </c:pt>
                <c:pt idx="614">
                  <c:v>10003154.19076704</c:v>
                </c:pt>
                <c:pt idx="615">
                  <c:v>10003154.11795404</c:v>
                </c:pt>
                <c:pt idx="616">
                  <c:v>10003154.19796647</c:v>
                </c:pt>
                <c:pt idx="617">
                  <c:v>10003154.00558057</c:v>
                </c:pt>
                <c:pt idx="618">
                  <c:v>10003154.21022684</c:v>
                </c:pt>
                <c:pt idx="619">
                  <c:v>10003154.41517413</c:v>
                </c:pt>
                <c:pt idx="620">
                  <c:v>10003154.23811133</c:v>
                </c:pt>
                <c:pt idx="621">
                  <c:v>10003154.46529344</c:v>
                </c:pt>
                <c:pt idx="622">
                  <c:v>10003154.08318458</c:v>
                </c:pt>
                <c:pt idx="623">
                  <c:v>10003154.06476685</c:v>
                </c:pt>
                <c:pt idx="624">
                  <c:v>10003154.00489561</c:v>
                </c:pt>
                <c:pt idx="625">
                  <c:v>10003154.00358328</c:v>
                </c:pt>
                <c:pt idx="626">
                  <c:v>10003154.11590417</c:v>
                </c:pt>
                <c:pt idx="627">
                  <c:v>10003153.91199431</c:v>
                </c:pt>
                <c:pt idx="628">
                  <c:v>10003153.93842847</c:v>
                </c:pt>
                <c:pt idx="629">
                  <c:v>10003153.78694241</c:v>
                </c:pt>
                <c:pt idx="630">
                  <c:v>10003153.86216471</c:v>
                </c:pt>
                <c:pt idx="631">
                  <c:v>10003153.48596858</c:v>
                </c:pt>
                <c:pt idx="632">
                  <c:v>10003153.42516749</c:v>
                </c:pt>
                <c:pt idx="633">
                  <c:v>10003153.61751639</c:v>
                </c:pt>
                <c:pt idx="634">
                  <c:v>10003153.44625167</c:v>
                </c:pt>
                <c:pt idx="635">
                  <c:v>10003153.6287391</c:v>
                </c:pt>
                <c:pt idx="636">
                  <c:v>10003153.16707312</c:v>
                </c:pt>
                <c:pt idx="637">
                  <c:v>10003153.40634638</c:v>
                </c:pt>
                <c:pt idx="638">
                  <c:v>10003153.03662363</c:v>
                </c:pt>
                <c:pt idx="639">
                  <c:v>10003153.14361748</c:v>
                </c:pt>
                <c:pt idx="640">
                  <c:v>10003152.90991052</c:v>
                </c:pt>
                <c:pt idx="641">
                  <c:v>10003152.99856298</c:v>
                </c:pt>
                <c:pt idx="642">
                  <c:v>10003152.91701812</c:v>
                </c:pt>
                <c:pt idx="643">
                  <c:v>10003153.0099094</c:v>
                </c:pt>
                <c:pt idx="644">
                  <c:v>10003153.0521731</c:v>
                </c:pt>
                <c:pt idx="645">
                  <c:v>10003153.03263526</c:v>
                </c:pt>
                <c:pt idx="646">
                  <c:v>10003153.1307241</c:v>
                </c:pt>
                <c:pt idx="647">
                  <c:v>10003153.02701763</c:v>
                </c:pt>
                <c:pt idx="648">
                  <c:v>10003153.03813061</c:v>
                </c:pt>
                <c:pt idx="649">
                  <c:v>10003152.94221759</c:v>
                </c:pt>
                <c:pt idx="650">
                  <c:v>10003152.87992248</c:v>
                </c:pt>
                <c:pt idx="651">
                  <c:v>10003152.95459392</c:v>
                </c:pt>
                <c:pt idx="652">
                  <c:v>10003152.93430347</c:v>
                </c:pt>
                <c:pt idx="653">
                  <c:v>10003152.92811367</c:v>
                </c:pt>
                <c:pt idx="654">
                  <c:v>10003153.01640599</c:v>
                </c:pt>
                <c:pt idx="655">
                  <c:v>10003152.92852402</c:v>
                </c:pt>
                <c:pt idx="656">
                  <c:v>10003152.85543968</c:v>
                </c:pt>
                <c:pt idx="657">
                  <c:v>10003152.9573041</c:v>
                </c:pt>
                <c:pt idx="658">
                  <c:v>10003152.98220619</c:v>
                </c:pt>
                <c:pt idx="659">
                  <c:v>10003152.86452419</c:v>
                </c:pt>
                <c:pt idx="660">
                  <c:v>10003152.87512868</c:v>
                </c:pt>
                <c:pt idx="661">
                  <c:v>10003152.96738102</c:v>
                </c:pt>
                <c:pt idx="662">
                  <c:v>10003153.04136022</c:v>
                </c:pt>
                <c:pt idx="663">
                  <c:v>10003152.97336212</c:v>
                </c:pt>
                <c:pt idx="664">
                  <c:v>10003152.95632366</c:v>
                </c:pt>
                <c:pt idx="665">
                  <c:v>10003153.01553903</c:v>
                </c:pt>
                <c:pt idx="666">
                  <c:v>10003152.99815312</c:v>
                </c:pt>
                <c:pt idx="667">
                  <c:v>10003152.86313011</c:v>
                </c:pt>
                <c:pt idx="668">
                  <c:v>10003152.96202727</c:v>
                </c:pt>
                <c:pt idx="669">
                  <c:v>10003152.8281089</c:v>
                </c:pt>
                <c:pt idx="670">
                  <c:v>10003152.96423887</c:v>
                </c:pt>
                <c:pt idx="671">
                  <c:v>10003152.87470043</c:v>
                </c:pt>
                <c:pt idx="672">
                  <c:v>10003153.07070814</c:v>
                </c:pt>
                <c:pt idx="673">
                  <c:v>10003152.85915408</c:v>
                </c:pt>
                <c:pt idx="674">
                  <c:v>10003152.90936548</c:v>
                </c:pt>
                <c:pt idx="675">
                  <c:v>10003152.91330635</c:v>
                </c:pt>
                <c:pt idx="676">
                  <c:v>10003152.859849</c:v>
                </c:pt>
                <c:pt idx="677">
                  <c:v>10003152.78119542</c:v>
                </c:pt>
                <c:pt idx="678">
                  <c:v>10003152.76077542</c:v>
                </c:pt>
                <c:pt idx="679">
                  <c:v>10003152.796342</c:v>
                </c:pt>
                <c:pt idx="680">
                  <c:v>10003152.7676625</c:v>
                </c:pt>
                <c:pt idx="681">
                  <c:v>10003152.82635798</c:v>
                </c:pt>
                <c:pt idx="682">
                  <c:v>10003152.81998306</c:v>
                </c:pt>
                <c:pt idx="683">
                  <c:v>10003152.7930053</c:v>
                </c:pt>
                <c:pt idx="684">
                  <c:v>10003152.73767005</c:v>
                </c:pt>
                <c:pt idx="685">
                  <c:v>10003152.70209018</c:v>
                </c:pt>
                <c:pt idx="686">
                  <c:v>10003152.70392706</c:v>
                </c:pt>
                <c:pt idx="687">
                  <c:v>10003152.75322316</c:v>
                </c:pt>
                <c:pt idx="688">
                  <c:v>10003152.68531555</c:v>
                </c:pt>
                <c:pt idx="689">
                  <c:v>10003152.68947192</c:v>
                </c:pt>
                <c:pt idx="690">
                  <c:v>10003152.72129814</c:v>
                </c:pt>
                <c:pt idx="691">
                  <c:v>10003152.66773391</c:v>
                </c:pt>
                <c:pt idx="692">
                  <c:v>10003152.70021281</c:v>
                </c:pt>
                <c:pt idx="693">
                  <c:v>10003152.64770178</c:v>
                </c:pt>
                <c:pt idx="694">
                  <c:v>10003152.71119904</c:v>
                </c:pt>
                <c:pt idx="695">
                  <c:v>10003152.60364054</c:v>
                </c:pt>
                <c:pt idx="696">
                  <c:v>10003152.61883146</c:v>
                </c:pt>
                <c:pt idx="697">
                  <c:v>10003152.55295085</c:v>
                </c:pt>
                <c:pt idx="698">
                  <c:v>10003152.57464187</c:v>
                </c:pt>
                <c:pt idx="699">
                  <c:v>10003152.63396973</c:v>
                </c:pt>
                <c:pt idx="700">
                  <c:v>10003152.55287962</c:v>
                </c:pt>
                <c:pt idx="701">
                  <c:v>10003152.57280847</c:v>
                </c:pt>
                <c:pt idx="702">
                  <c:v>10003152.59718957</c:v>
                </c:pt>
                <c:pt idx="703">
                  <c:v>10003152.58214485</c:v>
                </c:pt>
                <c:pt idx="704">
                  <c:v>10003152.54595207</c:v>
                </c:pt>
                <c:pt idx="705">
                  <c:v>10003152.53886683</c:v>
                </c:pt>
                <c:pt idx="706">
                  <c:v>10003152.55539582</c:v>
                </c:pt>
                <c:pt idx="707">
                  <c:v>10003152.54677449</c:v>
                </c:pt>
                <c:pt idx="708">
                  <c:v>10003152.54292725</c:v>
                </c:pt>
                <c:pt idx="709">
                  <c:v>10003152.53245272</c:v>
                </c:pt>
                <c:pt idx="710">
                  <c:v>10003152.54765925</c:v>
                </c:pt>
                <c:pt idx="711">
                  <c:v>10003152.49654282</c:v>
                </c:pt>
                <c:pt idx="712">
                  <c:v>10003152.51408241</c:v>
                </c:pt>
                <c:pt idx="713">
                  <c:v>10003152.58167292</c:v>
                </c:pt>
                <c:pt idx="714">
                  <c:v>10003152.50938044</c:v>
                </c:pt>
                <c:pt idx="715">
                  <c:v>10003152.5558947</c:v>
                </c:pt>
                <c:pt idx="716">
                  <c:v>10003152.51557866</c:v>
                </c:pt>
                <c:pt idx="717">
                  <c:v>10003152.49067393</c:v>
                </c:pt>
                <c:pt idx="718">
                  <c:v>10003152.53260891</c:v>
                </c:pt>
                <c:pt idx="719">
                  <c:v>10003152.498525</c:v>
                </c:pt>
                <c:pt idx="720">
                  <c:v>10003152.5055229</c:v>
                </c:pt>
                <c:pt idx="721">
                  <c:v>10003152.52354564</c:v>
                </c:pt>
                <c:pt idx="722">
                  <c:v>10003152.48791203</c:v>
                </c:pt>
                <c:pt idx="723">
                  <c:v>10003152.51081148</c:v>
                </c:pt>
                <c:pt idx="724">
                  <c:v>10003152.47798711</c:v>
                </c:pt>
                <c:pt idx="725">
                  <c:v>10003152.50485477</c:v>
                </c:pt>
                <c:pt idx="726">
                  <c:v>10003152.48795893</c:v>
                </c:pt>
                <c:pt idx="727">
                  <c:v>10003152.50653088</c:v>
                </c:pt>
                <c:pt idx="728">
                  <c:v>10003152.49072508</c:v>
                </c:pt>
                <c:pt idx="729">
                  <c:v>10003152.49547053</c:v>
                </c:pt>
                <c:pt idx="730">
                  <c:v>10003152.51524966</c:v>
                </c:pt>
                <c:pt idx="731">
                  <c:v>10003152.47806576</c:v>
                </c:pt>
                <c:pt idx="732">
                  <c:v>10003152.46899681</c:v>
                </c:pt>
                <c:pt idx="733">
                  <c:v>10003152.54554396</c:v>
                </c:pt>
                <c:pt idx="734">
                  <c:v>10003152.49018297</c:v>
                </c:pt>
                <c:pt idx="735">
                  <c:v>10003152.48742705</c:v>
                </c:pt>
                <c:pt idx="736">
                  <c:v>10003152.50117756</c:v>
                </c:pt>
                <c:pt idx="737">
                  <c:v>10003152.4633566</c:v>
                </c:pt>
                <c:pt idx="738">
                  <c:v>10003152.45854709</c:v>
                </c:pt>
                <c:pt idx="739">
                  <c:v>10003152.49995497</c:v>
                </c:pt>
                <c:pt idx="740">
                  <c:v>10003152.44982816</c:v>
                </c:pt>
                <c:pt idx="741">
                  <c:v>10003152.49165497</c:v>
                </c:pt>
                <c:pt idx="742">
                  <c:v>10003152.46533686</c:v>
                </c:pt>
                <c:pt idx="743">
                  <c:v>10003152.47199771</c:v>
                </c:pt>
                <c:pt idx="744">
                  <c:v>10003152.46316278</c:v>
                </c:pt>
                <c:pt idx="745">
                  <c:v>10003152.46222175</c:v>
                </c:pt>
                <c:pt idx="746">
                  <c:v>10003152.45922014</c:v>
                </c:pt>
                <c:pt idx="747">
                  <c:v>10003152.49355735</c:v>
                </c:pt>
                <c:pt idx="748">
                  <c:v>10003152.46175684</c:v>
                </c:pt>
                <c:pt idx="749">
                  <c:v>10003152.49126892</c:v>
                </c:pt>
                <c:pt idx="750">
                  <c:v>10003152.46049922</c:v>
                </c:pt>
                <c:pt idx="751">
                  <c:v>10003152.44074929</c:v>
                </c:pt>
                <c:pt idx="752">
                  <c:v>10003152.43960756</c:v>
                </c:pt>
                <c:pt idx="753">
                  <c:v>10003152.4564612</c:v>
                </c:pt>
                <c:pt idx="754">
                  <c:v>10003152.44411004</c:v>
                </c:pt>
                <c:pt idx="755">
                  <c:v>10003152.44349248</c:v>
                </c:pt>
                <c:pt idx="756">
                  <c:v>10003152.43885079</c:v>
                </c:pt>
                <c:pt idx="757">
                  <c:v>10003152.42807917</c:v>
                </c:pt>
                <c:pt idx="758">
                  <c:v>10003152.45859283</c:v>
                </c:pt>
                <c:pt idx="759">
                  <c:v>10003152.4298384</c:v>
                </c:pt>
                <c:pt idx="760">
                  <c:v>10003152.43374081</c:v>
                </c:pt>
                <c:pt idx="761">
                  <c:v>10003152.42302644</c:v>
                </c:pt>
                <c:pt idx="762">
                  <c:v>10003152.43355706</c:v>
                </c:pt>
                <c:pt idx="763">
                  <c:v>10003152.42972931</c:v>
                </c:pt>
                <c:pt idx="764">
                  <c:v>10003152.44287887</c:v>
                </c:pt>
                <c:pt idx="765">
                  <c:v>10003152.43112317</c:v>
                </c:pt>
                <c:pt idx="766">
                  <c:v>10003152.42954081</c:v>
                </c:pt>
                <c:pt idx="767">
                  <c:v>10003152.42628411</c:v>
                </c:pt>
                <c:pt idx="768">
                  <c:v>10003152.41437727</c:v>
                </c:pt>
                <c:pt idx="769">
                  <c:v>10003152.41349724</c:v>
                </c:pt>
                <c:pt idx="770">
                  <c:v>10003152.40563708</c:v>
                </c:pt>
                <c:pt idx="771">
                  <c:v>10003152.40909651</c:v>
                </c:pt>
                <c:pt idx="772">
                  <c:v>10003152.39771597</c:v>
                </c:pt>
                <c:pt idx="773">
                  <c:v>10003152.40064418</c:v>
                </c:pt>
                <c:pt idx="774">
                  <c:v>10003152.38363595</c:v>
                </c:pt>
                <c:pt idx="775">
                  <c:v>10003152.38244672</c:v>
                </c:pt>
                <c:pt idx="776">
                  <c:v>10003152.38031405</c:v>
                </c:pt>
                <c:pt idx="777">
                  <c:v>10003152.3870986</c:v>
                </c:pt>
                <c:pt idx="778">
                  <c:v>10003152.39475503</c:v>
                </c:pt>
                <c:pt idx="779">
                  <c:v>10003152.38322506</c:v>
                </c:pt>
                <c:pt idx="780">
                  <c:v>10003152.37985773</c:v>
                </c:pt>
                <c:pt idx="781">
                  <c:v>10003152.37284772</c:v>
                </c:pt>
                <c:pt idx="782">
                  <c:v>10003152.38494811</c:v>
                </c:pt>
                <c:pt idx="783">
                  <c:v>10003152.37054391</c:v>
                </c:pt>
                <c:pt idx="784">
                  <c:v>10003152.38773661</c:v>
                </c:pt>
                <c:pt idx="785">
                  <c:v>10003152.37813595</c:v>
                </c:pt>
                <c:pt idx="786">
                  <c:v>10003152.379014</c:v>
                </c:pt>
                <c:pt idx="787">
                  <c:v>10003152.37564171</c:v>
                </c:pt>
                <c:pt idx="788">
                  <c:v>10003152.38446519</c:v>
                </c:pt>
                <c:pt idx="789">
                  <c:v>10003152.37671834</c:v>
                </c:pt>
                <c:pt idx="790">
                  <c:v>10003152.37948365</c:v>
                </c:pt>
                <c:pt idx="791">
                  <c:v>10003152.37549411</c:v>
                </c:pt>
                <c:pt idx="792">
                  <c:v>10003152.35987361</c:v>
                </c:pt>
                <c:pt idx="793">
                  <c:v>10003152.36396857</c:v>
                </c:pt>
                <c:pt idx="794">
                  <c:v>10003152.3744208</c:v>
                </c:pt>
                <c:pt idx="795">
                  <c:v>10003152.36032631</c:v>
                </c:pt>
                <c:pt idx="796">
                  <c:v>10003152.36507047</c:v>
                </c:pt>
                <c:pt idx="797">
                  <c:v>10003152.36182753</c:v>
                </c:pt>
                <c:pt idx="798">
                  <c:v>10003152.37278049</c:v>
                </c:pt>
                <c:pt idx="799">
                  <c:v>10003152.36278943</c:v>
                </c:pt>
                <c:pt idx="800">
                  <c:v>10003152.35973284</c:v>
                </c:pt>
                <c:pt idx="801">
                  <c:v>10003152.35661777</c:v>
                </c:pt>
                <c:pt idx="802">
                  <c:v>10003152.36932028</c:v>
                </c:pt>
                <c:pt idx="803">
                  <c:v>10003152.36023578</c:v>
                </c:pt>
                <c:pt idx="804">
                  <c:v>10003152.364679</c:v>
                </c:pt>
                <c:pt idx="805">
                  <c:v>10003152.3638544</c:v>
                </c:pt>
                <c:pt idx="806">
                  <c:v>10003152.36732136</c:v>
                </c:pt>
                <c:pt idx="807">
                  <c:v>10003152.36178484</c:v>
                </c:pt>
                <c:pt idx="808">
                  <c:v>10003152.36640973</c:v>
                </c:pt>
                <c:pt idx="809">
                  <c:v>10003152.36066793</c:v>
                </c:pt>
                <c:pt idx="810">
                  <c:v>10003152.36752593</c:v>
                </c:pt>
                <c:pt idx="811">
                  <c:v>10003152.35941906</c:v>
                </c:pt>
                <c:pt idx="812">
                  <c:v>10003152.36586872</c:v>
                </c:pt>
                <c:pt idx="813">
                  <c:v>10003152.35593982</c:v>
                </c:pt>
                <c:pt idx="814">
                  <c:v>10003152.35974116</c:v>
                </c:pt>
                <c:pt idx="815">
                  <c:v>10003152.35638515</c:v>
                </c:pt>
                <c:pt idx="816">
                  <c:v>10003152.3578377</c:v>
                </c:pt>
                <c:pt idx="817">
                  <c:v>10003152.35664633</c:v>
                </c:pt>
                <c:pt idx="818">
                  <c:v>10003152.35467487</c:v>
                </c:pt>
                <c:pt idx="819">
                  <c:v>10003152.36023665</c:v>
                </c:pt>
                <c:pt idx="820">
                  <c:v>10003152.35463764</c:v>
                </c:pt>
                <c:pt idx="821">
                  <c:v>10003152.35905018</c:v>
                </c:pt>
                <c:pt idx="822">
                  <c:v>10003152.35521542</c:v>
                </c:pt>
                <c:pt idx="823">
                  <c:v>10003152.35665663</c:v>
                </c:pt>
                <c:pt idx="824">
                  <c:v>10003152.35459275</c:v>
                </c:pt>
                <c:pt idx="825">
                  <c:v>10003152.3558925</c:v>
                </c:pt>
                <c:pt idx="826">
                  <c:v>10003152.35835359</c:v>
                </c:pt>
                <c:pt idx="827">
                  <c:v>10003152.35153975</c:v>
                </c:pt>
                <c:pt idx="828">
                  <c:v>10003152.35199883</c:v>
                </c:pt>
                <c:pt idx="829">
                  <c:v>10003152.3550909</c:v>
                </c:pt>
                <c:pt idx="830">
                  <c:v>10003152.35438864</c:v>
                </c:pt>
                <c:pt idx="831">
                  <c:v>10003152.35355464</c:v>
                </c:pt>
                <c:pt idx="832">
                  <c:v>10003152.35218183</c:v>
                </c:pt>
                <c:pt idx="833">
                  <c:v>10003152.35049068</c:v>
                </c:pt>
                <c:pt idx="834">
                  <c:v>10003152.35107143</c:v>
                </c:pt>
                <c:pt idx="835">
                  <c:v>10003152.34933546</c:v>
                </c:pt>
                <c:pt idx="836">
                  <c:v>10003152.35142694</c:v>
                </c:pt>
                <c:pt idx="837">
                  <c:v>10003152.34502261</c:v>
                </c:pt>
                <c:pt idx="838">
                  <c:v>10003152.34623733</c:v>
                </c:pt>
                <c:pt idx="839">
                  <c:v>10003152.34764068</c:v>
                </c:pt>
                <c:pt idx="840">
                  <c:v>10003152.34533897</c:v>
                </c:pt>
                <c:pt idx="841">
                  <c:v>10003152.34752133</c:v>
                </c:pt>
                <c:pt idx="842">
                  <c:v>10003152.34619637</c:v>
                </c:pt>
                <c:pt idx="843">
                  <c:v>10003152.34457282</c:v>
                </c:pt>
                <c:pt idx="844">
                  <c:v>10003152.34637078</c:v>
                </c:pt>
                <c:pt idx="845">
                  <c:v>10003152.34610073</c:v>
                </c:pt>
                <c:pt idx="846">
                  <c:v>10003152.34600187</c:v>
                </c:pt>
                <c:pt idx="847">
                  <c:v>10003152.34649973</c:v>
                </c:pt>
                <c:pt idx="848">
                  <c:v>10003152.34626501</c:v>
                </c:pt>
                <c:pt idx="849">
                  <c:v>10003152.34455815</c:v>
                </c:pt>
                <c:pt idx="850">
                  <c:v>10003152.34668261</c:v>
                </c:pt>
                <c:pt idx="851">
                  <c:v>10003152.3456718</c:v>
                </c:pt>
                <c:pt idx="852">
                  <c:v>10003152.34401534</c:v>
                </c:pt>
                <c:pt idx="853">
                  <c:v>10003152.34663774</c:v>
                </c:pt>
                <c:pt idx="854">
                  <c:v>10003152.34560836</c:v>
                </c:pt>
                <c:pt idx="855">
                  <c:v>10003152.34984265</c:v>
                </c:pt>
                <c:pt idx="856">
                  <c:v>10003152.34481124</c:v>
                </c:pt>
                <c:pt idx="857">
                  <c:v>10003152.34407246</c:v>
                </c:pt>
                <c:pt idx="858">
                  <c:v>10003152.34566138</c:v>
                </c:pt>
                <c:pt idx="859">
                  <c:v>10003152.34493147</c:v>
                </c:pt>
                <c:pt idx="860">
                  <c:v>10003152.34413602</c:v>
                </c:pt>
                <c:pt idx="861">
                  <c:v>10003152.3463636</c:v>
                </c:pt>
                <c:pt idx="862">
                  <c:v>10003152.34537783</c:v>
                </c:pt>
                <c:pt idx="863">
                  <c:v>10003152.3461326</c:v>
                </c:pt>
                <c:pt idx="864">
                  <c:v>10003152.34419316</c:v>
                </c:pt>
                <c:pt idx="865">
                  <c:v>10003152.34635363</c:v>
                </c:pt>
                <c:pt idx="866">
                  <c:v>10003152.34466864</c:v>
                </c:pt>
                <c:pt idx="867">
                  <c:v>10003152.34438077</c:v>
                </c:pt>
                <c:pt idx="868">
                  <c:v>10003152.34483431</c:v>
                </c:pt>
                <c:pt idx="869">
                  <c:v>10003152.34574745</c:v>
                </c:pt>
                <c:pt idx="870">
                  <c:v>10003152.34412844</c:v>
                </c:pt>
                <c:pt idx="871">
                  <c:v>10003152.34619102</c:v>
                </c:pt>
                <c:pt idx="872">
                  <c:v>10003152.34416491</c:v>
                </c:pt>
                <c:pt idx="873">
                  <c:v>10003152.34411512</c:v>
                </c:pt>
                <c:pt idx="874">
                  <c:v>10003152.34491813</c:v>
                </c:pt>
                <c:pt idx="875">
                  <c:v>10003152.34483122</c:v>
                </c:pt>
                <c:pt idx="876">
                  <c:v>10003152.34555792</c:v>
                </c:pt>
                <c:pt idx="877">
                  <c:v>10003152.34490895</c:v>
                </c:pt>
                <c:pt idx="878">
                  <c:v>10003152.34395324</c:v>
                </c:pt>
                <c:pt idx="879">
                  <c:v>10003152.34428644</c:v>
                </c:pt>
                <c:pt idx="880">
                  <c:v>10003152.34359933</c:v>
                </c:pt>
                <c:pt idx="881">
                  <c:v>10003152.34314134</c:v>
                </c:pt>
                <c:pt idx="882">
                  <c:v>10003152.34372793</c:v>
                </c:pt>
                <c:pt idx="883">
                  <c:v>10003152.34326459</c:v>
                </c:pt>
                <c:pt idx="884">
                  <c:v>10003152.34272815</c:v>
                </c:pt>
                <c:pt idx="885">
                  <c:v>10003152.34283874</c:v>
                </c:pt>
                <c:pt idx="886">
                  <c:v>10003152.34217744</c:v>
                </c:pt>
                <c:pt idx="887">
                  <c:v>10003152.34236069</c:v>
                </c:pt>
                <c:pt idx="888">
                  <c:v>10003152.34165874</c:v>
                </c:pt>
                <c:pt idx="889">
                  <c:v>10003152.3422133</c:v>
                </c:pt>
                <c:pt idx="890">
                  <c:v>10003152.34091275</c:v>
                </c:pt>
                <c:pt idx="891">
                  <c:v>10003152.34042456</c:v>
                </c:pt>
                <c:pt idx="892">
                  <c:v>10003152.34125186</c:v>
                </c:pt>
                <c:pt idx="893">
                  <c:v>10003152.34067031</c:v>
                </c:pt>
                <c:pt idx="894">
                  <c:v>10003152.3414816</c:v>
                </c:pt>
                <c:pt idx="895">
                  <c:v>10003152.34056734</c:v>
                </c:pt>
                <c:pt idx="896">
                  <c:v>10003152.3409767</c:v>
                </c:pt>
                <c:pt idx="897">
                  <c:v>10003152.34082695</c:v>
                </c:pt>
                <c:pt idx="898">
                  <c:v>10003152.34039584</c:v>
                </c:pt>
                <c:pt idx="899">
                  <c:v>10003152.34063511</c:v>
                </c:pt>
                <c:pt idx="900">
                  <c:v>10003152.34032383</c:v>
                </c:pt>
                <c:pt idx="901">
                  <c:v>10003152.34076415</c:v>
                </c:pt>
                <c:pt idx="902">
                  <c:v>10003152.34049952</c:v>
                </c:pt>
                <c:pt idx="903">
                  <c:v>10003152.34068104</c:v>
                </c:pt>
                <c:pt idx="904">
                  <c:v>10003152.34078063</c:v>
                </c:pt>
                <c:pt idx="905">
                  <c:v>10003152.34096114</c:v>
                </c:pt>
                <c:pt idx="906">
                  <c:v>10003152.3413049</c:v>
                </c:pt>
                <c:pt idx="907">
                  <c:v>10003152.34107677</c:v>
                </c:pt>
                <c:pt idx="908">
                  <c:v>10003152.34063987</c:v>
                </c:pt>
                <c:pt idx="909">
                  <c:v>10003152.34092022</c:v>
                </c:pt>
                <c:pt idx="910">
                  <c:v>10003152.34045064</c:v>
                </c:pt>
                <c:pt idx="911">
                  <c:v>10003152.34051081</c:v>
                </c:pt>
                <c:pt idx="912">
                  <c:v>10003152.33959535</c:v>
                </c:pt>
                <c:pt idx="913">
                  <c:v>10003152.34007915</c:v>
                </c:pt>
                <c:pt idx="914">
                  <c:v>10003152.3402453</c:v>
                </c:pt>
                <c:pt idx="915">
                  <c:v>10003152.33980747</c:v>
                </c:pt>
                <c:pt idx="916">
                  <c:v>10003152.34004887</c:v>
                </c:pt>
                <c:pt idx="917">
                  <c:v>10003152.33981709</c:v>
                </c:pt>
                <c:pt idx="918">
                  <c:v>10003152.33938878</c:v>
                </c:pt>
                <c:pt idx="919">
                  <c:v>10003152.33912377</c:v>
                </c:pt>
                <c:pt idx="920">
                  <c:v>10003152.33923771</c:v>
                </c:pt>
                <c:pt idx="921">
                  <c:v>10003152.33933241</c:v>
                </c:pt>
                <c:pt idx="922">
                  <c:v>10003152.33909665</c:v>
                </c:pt>
                <c:pt idx="923">
                  <c:v>10003152.33926852</c:v>
                </c:pt>
                <c:pt idx="924">
                  <c:v>10003152.33906542</c:v>
                </c:pt>
                <c:pt idx="925">
                  <c:v>10003152.33934458</c:v>
                </c:pt>
                <c:pt idx="926">
                  <c:v>10003152.34015788</c:v>
                </c:pt>
                <c:pt idx="927">
                  <c:v>10003152.3394723</c:v>
                </c:pt>
                <c:pt idx="928">
                  <c:v>10003152.33916263</c:v>
                </c:pt>
                <c:pt idx="929">
                  <c:v>10003152.33938982</c:v>
                </c:pt>
                <c:pt idx="930">
                  <c:v>10003152.33962099</c:v>
                </c:pt>
                <c:pt idx="931">
                  <c:v>10003152.33934533</c:v>
                </c:pt>
                <c:pt idx="932">
                  <c:v>10003152.33918865</c:v>
                </c:pt>
                <c:pt idx="933">
                  <c:v>10003152.33960731</c:v>
                </c:pt>
                <c:pt idx="934">
                  <c:v>10003152.33923258</c:v>
                </c:pt>
                <c:pt idx="935">
                  <c:v>10003152.33941592</c:v>
                </c:pt>
                <c:pt idx="936">
                  <c:v>10003152.3393373</c:v>
                </c:pt>
                <c:pt idx="937">
                  <c:v>10003152.3394068</c:v>
                </c:pt>
                <c:pt idx="938">
                  <c:v>10003152.34009364</c:v>
                </c:pt>
                <c:pt idx="939">
                  <c:v>10003152.3393196</c:v>
                </c:pt>
                <c:pt idx="940">
                  <c:v>10003152.33958111</c:v>
                </c:pt>
                <c:pt idx="941">
                  <c:v>10003152.33925295</c:v>
                </c:pt>
                <c:pt idx="942">
                  <c:v>10003152.33965188</c:v>
                </c:pt>
                <c:pt idx="943">
                  <c:v>10003152.33940596</c:v>
                </c:pt>
                <c:pt idx="944">
                  <c:v>10003152.33921527</c:v>
                </c:pt>
                <c:pt idx="945">
                  <c:v>10003152.3390263</c:v>
                </c:pt>
                <c:pt idx="946">
                  <c:v>10003152.33939314</c:v>
                </c:pt>
                <c:pt idx="947">
                  <c:v>10003152.33908271</c:v>
                </c:pt>
                <c:pt idx="948">
                  <c:v>10003152.339617</c:v>
                </c:pt>
                <c:pt idx="949">
                  <c:v>10003152.33917907</c:v>
                </c:pt>
                <c:pt idx="950">
                  <c:v>10003152.33903915</c:v>
                </c:pt>
                <c:pt idx="951">
                  <c:v>10003152.33893592</c:v>
                </c:pt>
                <c:pt idx="952">
                  <c:v>10003152.33884273</c:v>
                </c:pt>
                <c:pt idx="953">
                  <c:v>10003152.33882436</c:v>
                </c:pt>
                <c:pt idx="954">
                  <c:v>10003152.33910629</c:v>
                </c:pt>
                <c:pt idx="955">
                  <c:v>10003152.33889116</c:v>
                </c:pt>
                <c:pt idx="956">
                  <c:v>10003152.33878285</c:v>
                </c:pt>
                <c:pt idx="957">
                  <c:v>10003152.3388309</c:v>
                </c:pt>
                <c:pt idx="958">
                  <c:v>10003152.3388256</c:v>
                </c:pt>
                <c:pt idx="959">
                  <c:v>10003152.33859279</c:v>
                </c:pt>
                <c:pt idx="960">
                  <c:v>10003152.33876944</c:v>
                </c:pt>
                <c:pt idx="961">
                  <c:v>10003152.3384929</c:v>
                </c:pt>
                <c:pt idx="962">
                  <c:v>10003152.33841832</c:v>
                </c:pt>
                <c:pt idx="963">
                  <c:v>10003152.33903986</c:v>
                </c:pt>
                <c:pt idx="964">
                  <c:v>10003152.33833226</c:v>
                </c:pt>
                <c:pt idx="965">
                  <c:v>10003152.33806282</c:v>
                </c:pt>
                <c:pt idx="966">
                  <c:v>10003152.33790362</c:v>
                </c:pt>
                <c:pt idx="967">
                  <c:v>10003152.33794652</c:v>
                </c:pt>
                <c:pt idx="968">
                  <c:v>10003152.3383681</c:v>
                </c:pt>
                <c:pt idx="969">
                  <c:v>10003152.33798162</c:v>
                </c:pt>
                <c:pt idx="970">
                  <c:v>10003152.33801914</c:v>
                </c:pt>
                <c:pt idx="971">
                  <c:v>10003152.33795932</c:v>
                </c:pt>
                <c:pt idx="972">
                  <c:v>10003152.33810231</c:v>
                </c:pt>
                <c:pt idx="973">
                  <c:v>10003152.33791897</c:v>
                </c:pt>
                <c:pt idx="974">
                  <c:v>10003152.3379947</c:v>
                </c:pt>
                <c:pt idx="975">
                  <c:v>10003152.3379728</c:v>
                </c:pt>
                <c:pt idx="976">
                  <c:v>10003152.3379427</c:v>
                </c:pt>
                <c:pt idx="977">
                  <c:v>10003152.3379185</c:v>
                </c:pt>
                <c:pt idx="978">
                  <c:v>10003152.3377881</c:v>
                </c:pt>
                <c:pt idx="979">
                  <c:v>10003152.33781396</c:v>
                </c:pt>
                <c:pt idx="980">
                  <c:v>10003152.33781286</c:v>
                </c:pt>
                <c:pt idx="981">
                  <c:v>10003152.33791168</c:v>
                </c:pt>
                <c:pt idx="982">
                  <c:v>10003152.3380803</c:v>
                </c:pt>
                <c:pt idx="983">
                  <c:v>10003152.33772575</c:v>
                </c:pt>
                <c:pt idx="984">
                  <c:v>10003152.33772696</c:v>
                </c:pt>
                <c:pt idx="985">
                  <c:v>10003152.33785782</c:v>
                </c:pt>
                <c:pt idx="986">
                  <c:v>10003152.33786166</c:v>
                </c:pt>
                <c:pt idx="987">
                  <c:v>10003152.33775537</c:v>
                </c:pt>
                <c:pt idx="988">
                  <c:v>10003152.3378876</c:v>
                </c:pt>
                <c:pt idx="989">
                  <c:v>10003152.33790253</c:v>
                </c:pt>
                <c:pt idx="990">
                  <c:v>10003152.33782167</c:v>
                </c:pt>
                <c:pt idx="991">
                  <c:v>10003152.33780458</c:v>
                </c:pt>
                <c:pt idx="992">
                  <c:v>10003152.33792372</c:v>
                </c:pt>
                <c:pt idx="993">
                  <c:v>10003152.33783159</c:v>
                </c:pt>
                <c:pt idx="994">
                  <c:v>10003152.33770462</c:v>
                </c:pt>
                <c:pt idx="995">
                  <c:v>10003152.33775229</c:v>
                </c:pt>
                <c:pt idx="996">
                  <c:v>10003152.33779126</c:v>
                </c:pt>
                <c:pt idx="997">
                  <c:v>10003152.33771933</c:v>
                </c:pt>
                <c:pt idx="998">
                  <c:v>10003152.33800015</c:v>
                </c:pt>
                <c:pt idx="999">
                  <c:v>10003152.33774623</c:v>
                </c:pt>
                <c:pt idx="1000">
                  <c:v>10003152.33771988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475363.7634915641</c:v>
                </c:pt>
                <c:pt idx="2">
                  <c:v>475786.8551466558</c:v>
                </c:pt>
                <c:pt idx="3">
                  <c:v>477718.6116764615</c:v>
                </c:pt>
                <c:pt idx="4">
                  <c:v>481658.2631125223</c:v>
                </c:pt>
                <c:pt idx="5">
                  <c:v>484028.5599906083</c:v>
                </c:pt>
                <c:pt idx="6">
                  <c:v>486513.6605619409</c:v>
                </c:pt>
                <c:pt idx="7">
                  <c:v>489341.5455662596</c:v>
                </c:pt>
                <c:pt idx="8">
                  <c:v>491980.0068707456</c:v>
                </c:pt>
                <c:pt idx="9">
                  <c:v>494900.4151397384</c:v>
                </c:pt>
                <c:pt idx="10">
                  <c:v>497542.7644872896</c:v>
                </c:pt>
                <c:pt idx="11">
                  <c:v>500459.1890752633</c:v>
                </c:pt>
                <c:pt idx="12">
                  <c:v>502973.9884020902</c:v>
                </c:pt>
                <c:pt idx="13">
                  <c:v>505761.2492567349</c:v>
                </c:pt>
                <c:pt idx="14">
                  <c:v>508119.2864001514</c:v>
                </c:pt>
                <c:pt idx="15">
                  <c:v>510761.0357183968</c:v>
                </c:pt>
                <c:pt idx="16">
                  <c:v>512949.8791523769</c:v>
                </c:pt>
                <c:pt idx="17">
                  <c:v>515437.3991356019</c:v>
                </c:pt>
                <c:pt idx="18">
                  <c:v>517449.5258024493</c:v>
                </c:pt>
                <c:pt idx="19">
                  <c:v>519778.4986676428</c:v>
                </c:pt>
                <c:pt idx="20">
                  <c:v>521609.3392268772</c:v>
                </c:pt>
                <c:pt idx="21">
                  <c:v>523778.2884873786</c:v>
                </c:pt>
                <c:pt idx="22">
                  <c:v>525425.2075803963</c:v>
                </c:pt>
                <c:pt idx="23">
                  <c:v>527434.7058459511</c:v>
                </c:pt>
                <c:pt idx="24">
                  <c:v>528896.4437218667</c:v>
                </c:pt>
                <c:pt idx="25">
                  <c:v>530748.7184667734</c:v>
                </c:pt>
                <c:pt idx="26">
                  <c:v>532025.0842766257</c:v>
                </c:pt>
                <c:pt idx="27">
                  <c:v>533723.8579206272</c:v>
                </c:pt>
                <c:pt idx="28">
                  <c:v>534817.9431049108</c:v>
                </c:pt>
                <c:pt idx="29">
                  <c:v>536370.9032606373</c:v>
                </c:pt>
                <c:pt idx="30">
                  <c:v>537281.6096019098</c:v>
                </c:pt>
                <c:pt idx="31">
                  <c:v>538693.2034688937</c:v>
                </c:pt>
                <c:pt idx="32">
                  <c:v>553682.2867910136</c:v>
                </c:pt>
                <c:pt idx="33">
                  <c:v>563708.5392815185</c:v>
                </c:pt>
                <c:pt idx="34">
                  <c:v>573735.6103006935</c:v>
                </c:pt>
                <c:pt idx="35">
                  <c:v>574480.9847839691</c:v>
                </c:pt>
                <c:pt idx="36">
                  <c:v>575064.8365112529</c:v>
                </c:pt>
                <c:pt idx="37">
                  <c:v>578042.8811226011</c:v>
                </c:pt>
                <c:pt idx="38">
                  <c:v>578578.326598345</c:v>
                </c:pt>
                <c:pt idx="39">
                  <c:v>581965.8285539381</c:v>
                </c:pt>
                <c:pt idx="40">
                  <c:v>582459.9605798532</c:v>
                </c:pt>
                <c:pt idx="41">
                  <c:v>586000.120718234</c:v>
                </c:pt>
                <c:pt idx="42">
                  <c:v>586449.7186474293</c:v>
                </c:pt>
                <c:pt idx="43">
                  <c:v>590302.360296766</c:v>
                </c:pt>
                <c:pt idx="44">
                  <c:v>590704.7927940821</c:v>
                </c:pt>
                <c:pt idx="45">
                  <c:v>594965.5447508499</c:v>
                </c:pt>
                <c:pt idx="46">
                  <c:v>595319.0319572925</c:v>
                </c:pt>
                <c:pt idx="47">
                  <c:v>600054.002647197</c:v>
                </c:pt>
                <c:pt idx="48">
                  <c:v>600356.1111156326</c:v>
                </c:pt>
                <c:pt idx="49">
                  <c:v>605611.8193831277</c:v>
                </c:pt>
                <c:pt idx="50">
                  <c:v>605861.468594814</c:v>
                </c:pt>
                <c:pt idx="51">
                  <c:v>611684.0174871098</c:v>
                </c:pt>
                <c:pt idx="52">
                  <c:v>611880.9772949473</c:v>
                </c:pt>
                <c:pt idx="53">
                  <c:v>618310.8769975886</c:v>
                </c:pt>
                <c:pt idx="54">
                  <c:v>618454.1589121016</c:v>
                </c:pt>
                <c:pt idx="55">
                  <c:v>625517.745243162</c:v>
                </c:pt>
                <c:pt idx="56">
                  <c:v>625606.9693163641</c:v>
                </c:pt>
                <c:pt idx="57">
                  <c:v>633326.972045765</c:v>
                </c:pt>
                <c:pt idx="58">
                  <c:v>633362.9143953226</c:v>
                </c:pt>
                <c:pt idx="59">
                  <c:v>641748.3185559879</c:v>
                </c:pt>
                <c:pt idx="60">
                  <c:v>641728.7607798458</c:v>
                </c:pt>
                <c:pt idx="61">
                  <c:v>650766.2832918761</c:v>
                </c:pt>
                <c:pt idx="62">
                  <c:v>653215.7977178341</c:v>
                </c:pt>
                <c:pt idx="63">
                  <c:v>670155.9322983279</c:v>
                </c:pt>
                <c:pt idx="64">
                  <c:v>682962.1720379117</c:v>
                </c:pt>
                <c:pt idx="65">
                  <c:v>694096.729708008</c:v>
                </c:pt>
                <c:pt idx="66">
                  <c:v>703235.2250615035</c:v>
                </c:pt>
                <c:pt idx="67">
                  <c:v>707498.242388719</c:v>
                </c:pt>
                <c:pt idx="68">
                  <c:v>706851.704542934</c:v>
                </c:pt>
                <c:pt idx="69">
                  <c:v>710317.032468381</c:v>
                </c:pt>
                <c:pt idx="70">
                  <c:v>710252.7140012252</c:v>
                </c:pt>
                <c:pt idx="71">
                  <c:v>719274.7131083033</c:v>
                </c:pt>
                <c:pt idx="72">
                  <c:v>723155.618989149</c:v>
                </c:pt>
                <c:pt idx="73">
                  <c:v>723510.6739258334</c:v>
                </c:pt>
                <c:pt idx="74">
                  <c:v>729205.6044435446</c:v>
                </c:pt>
                <c:pt idx="75">
                  <c:v>729499.8665502092</c:v>
                </c:pt>
                <c:pt idx="76">
                  <c:v>736678.2637755874</c:v>
                </c:pt>
                <c:pt idx="77">
                  <c:v>736901.8412690177</c:v>
                </c:pt>
                <c:pt idx="78">
                  <c:v>744523.1050597549</c:v>
                </c:pt>
                <c:pt idx="79">
                  <c:v>744673.5125170749</c:v>
                </c:pt>
                <c:pt idx="80">
                  <c:v>752692.8171138825</c:v>
                </c:pt>
                <c:pt idx="81">
                  <c:v>761118.2314847608</c:v>
                </c:pt>
                <c:pt idx="82">
                  <c:v>764883.6978640925</c:v>
                </c:pt>
                <c:pt idx="83">
                  <c:v>764881.299244312</c:v>
                </c:pt>
                <c:pt idx="84">
                  <c:v>772774.0880845223</c:v>
                </c:pt>
                <c:pt idx="85">
                  <c:v>781406.7276246079</c:v>
                </c:pt>
                <c:pt idx="86">
                  <c:v>784879.0540903563</c:v>
                </c:pt>
                <c:pt idx="87">
                  <c:v>784727.0764244139</c:v>
                </c:pt>
                <c:pt idx="88">
                  <c:v>792902.1739186823</c:v>
                </c:pt>
                <c:pt idx="89">
                  <c:v>801184.5714872699</c:v>
                </c:pt>
                <c:pt idx="90">
                  <c:v>804076.6932894206</c:v>
                </c:pt>
                <c:pt idx="91">
                  <c:v>803774.2017626022</c:v>
                </c:pt>
                <c:pt idx="92">
                  <c:v>811606.9808562624</c:v>
                </c:pt>
                <c:pt idx="93">
                  <c:v>818797.9344556056</c:v>
                </c:pt>
                <c:pt idx="94">
                  <c:v>835213.7337278659</c:v>
                </c:pt>
                <c:pt idx="95">
                  <c:v>847194.834549038</c:v>
                </c:pt>
                <c:pt idx="96">
                  <c:v>857171.697491489</c:v>
                </c:pt>
                <c:pt idx="97">
                  <c:v>872140.4254742194</c:v>
                </c:pt>
                <c:pt idx="98">
                  <c:v>877466.0380336823</c:v>
                </c:pt>
                <c:pt idx="99">
                  <c:v>876679.683461744</c:v>
                </c:pt>
                <c:pt idx="100">
                  <c:v>880245.6719394515</c:v>
                </c:pt>
                <c:pt idx="101">
                  <c:v>879591.9121645518</c:v>
                </c:pt>
                <c:pt idx="102">
                  <c:v>882428.4072602503</c:v>
                </c:pt>
                <c:pt idx="103">
                  <c:v>881664.8665342154</c:v>
                </c:pt>
                <c:pt idx="104">
                  <c:v>889603.0438688319</c:v>
                </c:pt>
                <c:pt idx="105">
                  <c:v>895192.9013370874</c:v>
                </c:pt>
                <c:pt idx="106">
                  <c:v>894485.8299151127</c:v>
                </c:pt>
                <c:pt idx="107">
                  <c:v>902540.9432816029</c:v>
                </c:pt>
                <c:pt idx="108">
                  <c:v>904772.614311612</c:v>
                </c:pt>
                <c:pt idx="109">
                  <c:v>904256.935143401</c:v>
                </c:pt>
                <c:pt idx="110">
                  <c:v>913101.0805923872</c:v>
                </c:pt>
                <c:pt idx="111">
                  <c:v>922338.3998220466</c:v>
                </c:pt>
                <c:pt idx="112">
                  <c:v>932342.6464042935</c:v>
                </c:pt>
                <c:pt idx="113">
                  <c:v>936160.6092302459</c:v>
                </c:pt>
                <c:pt idx="114">
                  <c:v>935821.5579631992</c:v>
                </c:pt>
                <c:pt idx="115">
                  <c:v>945964.9998777142</c:v>
                </c:pt>
                <c:pt idx="116">
                  <c:v>957036.9824469542</c:v>
                </c:pt>
                <c:pt idx="117">
                  <c:v>961501.3228152582</c:v>
                </c:pt>
                <c:pt idx="118">
                  <c:v>961384.2188598675</c:v>
                </c:pt>
                <c:pt idx="119">
                  <c:v>971674.8823779317</c:v>
                </c:pt>
                <c:pt idx="120">
                  <c:v>982786.5734004437</c:v>
                </c:pt>
                <c:pt idx="121">
                  <c:v>987390.107285144</c:v>
                </c:pt>
                <c:pt idx="122">
                  <c:v>987501.8374736465</c:v>
                </c:pt>
                <c:pt idx="123">
                  <c:v>996808.6923600313</c:v>
                </c:pt>
                <c:pt idx="124">
                  <c:v>1006827.50566048</c:v>
                </c:pt>
                <c:pt idx="125">
                  <c:v>1021192.080057877</c:v>
                </c:pt>
                <c:pt idx="126">
                  <c:v>1032496.936728109</c:v>
                </c:pt>
                <c:pt idx="127">
                  <c:v>1042664.941605727</c:v>
                </c:pt>
                <c:pt idx="128">
                  <c:v>1053020.791257917</c:v>
                </c:pt>
                <c:pt idx="129">
                  <c:v>1058971.156115548</c:v>
                </c:pt>
                <c:pt idx="130">
                  <c:v>1058820.356333066</c:v>
                </c:pt>
                <c:pt idx="131">
                  <c:v>1063772.297662541</c:v>
                </c:pt>
                <c:pt idx="132">
                  <c:v>1063728.040720876</c:v>
                </c:pt>
                <c:pt idx="133">
                  <c:v>1068945.480232451</c:v>
                </c:pt>
                <c:pt idx="134">
                  <c:v>1069036.602869592</c:v>
                </c:pt>
                <c:pt idx="135">
                  <c:v>1080008.470834736</c:v>
                </c:pt>
                <c:pt idx="136">
                  <c:v>1087954.9775373</c:v>
                </c:pt>
                <c:pt idx="137">
                  <c:v>1090858.004688982</c:v>
                </c:pt>
                <c:pt idx="138">
                  <c:v>1091235.818365041</c:v>
                </c:pt>
                <c:pt idx="139">
                  <c:v>1100740.521468513</c:v>
                </c:pt>
                <c:pt idx="140">
                  <c:v>1103753.958838001</c:v>
                </c:pt>
                <c:pt idx="141">
                  <c:v>1104196.062521184</c:v>
                </c:pt>
                <c:pt idx="142">
                  <c:v>1118205.245038502</c:v>
                </c:pt>
                <c:pt idx="143">
                  <c:v>1129896.593546549</c:v>
                </c:pt>
                <c:pt idx="144">
                  <c:v>1133657.075496336</c:v>
                </c:pt>
                <c:pt idx="145">
                  <c:v>1134223.449860091</c:v>
                </c:pt>
                <c:pt idx="146">
                  <c:v>1145936.286367671</c:v>
                </c:pt>
                <c:pt idx="147">
                  <c:v>1157481.760162584</c:v>
                </c:pt>
                <c:pt idx="148">
                  <c:v>1163658.136603865</c:v>
                </c:pt>
                <c:pt idx="149">
                  <c:v>1162833.15970768</c:v>
                </c:pt>
                <c:pt idx="150">
                  <c:v>1167913.547963962</c:v>
                </c:pt>
                <c:pt idx="151">
                  <c:v>1168703.526285945</c:v>
                </c:pt>
                <c:pt idx="152">
                  <c:v>1179798.975350909</c:v>
                </c:pt>
                <c:pt idx="153">
                  <c:v>1187804.514126562</c:v>
                </c:pt>
                <c:pt idx="154">
                  <c:v>1186894.079356638</c:v>
                </c:pt>
                <c:pt idx="155">
                  <c:v>1196346.326029633</c:v>
                </c:pt>
                <c:pt idx="156">
                  <c:v>1209672.547623072</c:v>
                </c:pt>
                <c:pt idx="157">
                  <c:v>1221645.253844802</c:v>
                </c:pt>
                <c:pt idx="158">
                  <c:v>1231475.501673229</c:v>
                </c:pt>
                <c:pt idx="159">
                  <c:v>1248370.112880516</c:v>
                </c:pt>
                <c:pt idx="160">
                  <c:v>1254984.893242834</c:v>
                </c:pt>
                <c:pt idx="161">
                  <c:v>1255117.068453074</c:v>
                </c:pt>
                <c:pt idx="162">
                  <c:v>1259844.368148851</c:v>
                </c:pt>
                <c:pt idx="163">
                  <c:v>1259647.624662478</c:v>
                </c:pt>
                <c:pt idx="164">
                  <c:v>1264688.078491057</c:v>
                </c:pt>
                <c:pt idx="165">
                  <c:v>1264493.669410396</c:v>
                </c:pt>
                <c:pt idx="166">
                  <c:v>1273994.459466398</c:v>
                </c:pt>
                <c:pt idx="167">
                  <c:v>1280841.676661046</c:v>
                </c:pt>
                <c:pt idx="168">
                  <c:v>1282973.356841834</c:v>
                </c:pt>
                <c:pt idx="169">
                  <c:v>1282431.156417935</c:v>
                </c:pt>
                <c:pt idx="170">
                  <c:v>1291902.586536094</c:v>
                </c:pt>
                <c:pt idx="171">
                  <c:v>1299645.098638793</c:v>
                </c:pt>
                <c:pt idx="172">
                  <c:v>1301919.77705298</c:v>
                </c:pt>
                <c:pt idx="173">
                  <c:v>1301974.917366745</c:v>
                </c:pt>
                <c:pt idx="174">
                  <c:v>1316073.518021592</c:v>
                </c:pt>
                <c:pt idx="175">
                  <c:v>1323220.376770773</c:v>
                </c:pt>
                <c:pt idx="176">
                  <c:v>1323634.291959054</c:v>
                </c:pt>
                <c:pt idx="177">
                  <c:v>1327886.551240767</c:v>
                </c:pt>
                <c:pt idx="178">
                  <c:v>1328082.878996195</c:v>
                </c:pt>
                <c:pt idx="179">
                  <c:v>1341450.722618768</c:v>
                </c:pt>
                <c:pt idx="180">
                  <c:v>1352663.205308046</c:v>
                </c:pt>
                <c:pt idx="181">
                  <c:v>1358702.727949561</c:v>
                </c:pt>
                <c:pt idx="182">
                  <c:v>1359329.665915654</c:v>
                </c:pt>
                <c:pt idx="183">
                  <c:v>1363798.491016106</c:v>
                </c:pt>
                <c:pt idx="184">
                  <c:v>1362779.038773997</c:v>
                </c:pt>
                <c:pt idx="185">
                  <c:v>1375163.677567358</c:v>
                </c:pt>
                <c:pt idx="186">
                  <c:v>1382781.667857741</c:v>
                </c:pt>
                <c:pt idx="187">
                  <c:v>1383498.669679248</c:v>
                </c:pt>
                <c:pt idx="188">
                  <c:v>1399451.364287828</c:v>
                </c:pt>
                <c:pt idx="189">
                  <c:v>1410389.383873922</c:v>
                </c:pt>
                <c:pt idx="190">
                  <c:v>1421449.093422754</c:v>
                </c:pt>
                <c:pt idx="191">
                  <c:v>1429389.257966469</c:v>
                </c:pt>
                <c:pt idx="192">
                  <c:v>1432344.597018662</c:v>
                </c:pt>
                <c:pt idx="193">
                  <c:v>1432803.586804301</c:v>
                </c:pt>
                <c:pt idx="194">
                  <c:v>1438875.551942791</c:v>
                </c:pt>
                <c:pt idx="195">
                  <c:v>1439027.726717599</c:v>
                </c:pt>
                <c:pt idx="196">
                  <c:v>1446814.017448778</c:v>
                </c:pt>
                <c:pt idx="197">
                  <c:v>1457703.429106297</c:v>
                </c:pt>
                <c:pt idx="198">
                  <c:v>1466678.297337785</c:v>
                </c:pt>
                <c:pt idx="199">
                  <c:v>1469783.927323913</c:v>
                </c:pt>
                <c:pt idx="200">
                  <c:v>1469721.106932442</c:v>
                </c:pt>
                <c:pt idx="201">
                  <c:v>1480267.771539581</c:v>
                </c:pt>
                <c:pt idx="202">
                  <c:v>1487681.610357878</c:v>
                </c:pt>
                <c:pt idx="203">
                  <c:v>1490602.125010831</c:v>
                </c:pt>
                <c:pt idx="204">
                  <c:v>1490474.587400094</c:v>
                </c:pt>
                <c:pt idx="205">
                  <c:v>1505971.194742615</c:v>
                </c:pt>
                <c:pt idx="206">
                  <c:v>1514400.605053538</c:v>
                </c:pt>
                <c:pt idx="207">
                  <c:v>1519371.727417287</c:v>
                </c:pt>
                <c:pt idx="208">
                  <c:v>1518736.65613921</c:v>
                </c:pt>
                <c:pt idx="209">
                  <c:v>1527296.985520325</c:v>
                </c:pt>
                <c:pt idx="210">
                  <c:v>1538382.508968613</c:v>
                </c:pt>
                <c:pt idx="211">
                  <c:v>1542426.684271326</c:v>
                </c:pt>
                <c:pt idx="212">
                  <c:v>1544181.01952437</c:v>
                </c:pt>
                <c:pt idx="213">
                  <c:v>1543229.842316043</c:v>
                </c:pt>
                <c:pt idx="214">
                  <c:v>1547806.026778543</c:v>
                </c:pt>
                <c:pt idx="215">
                  <c:v>1548484.152362251</c:v>
                </c:pt>
                <c:pt idx="216">
                  <c:v>1558359.493561474</c:v>
                </c:pt>
                <c:pt idx="217">
                  <c:v>1559384.686517903</c:v>
                </c:pt>
                <c:pt idx="218">
                  <c:v>1559640.904777592</c:v>
                </c:pt>
                <c:pt idx="219">
                  <c:v>1572236.449620337</c:v>
                </c:pt>
                <c:pt idx="220">
                  <c:v>1580285.090764183</c:v>
                </c:pt>
                <c:pt idx="221">
                  <c:v>1597567.401022519</c:v>
                </c:pt>
                <c:pt idx="222">
                  <c:v>1605218.600285312</c:v>
                </c:pt>
                <c:pt idx="223">
                  <c:v>1608508.230200993</c:v>
                </c:pt>
                <c:pt idx="224">
                  <c:v>1607953.23218873</c:v>
                </c:pt>
                <c:pt idx="225">
                  <c:v>1612300.357272324</c:v>
                </c:pt>
                <c:pt idx="226">
                  <c:v>1611645.955945509</c:v>
                </c:pt>
                <c:pt idx="227">
                  <c:v>1618901.709785627</c:v>
                </c:pt>
                <c:pt idx="228">
                  <c:v>1628377.422349972</c:v>
                </c:pt>
                <c:pt idx="229">
                  <c:v>1635466.790400592</c:v>
                </c:pt>
                <c:pt idx="230">
                  <c:v>1640202.912839294</c:v>
                </c:pt>
                <c:pt idx="231">
                  <c:v>1639691.923604462</c:v>
                </c:pt>
                <c:pt idx="232">
                  <c:v>1648434.843454879</c:v>
                </c:pt>
                <c:pt idx="233">
                  <c:v>1655373.887937317</c:v>
                </c:pt>
                <c:pt idx="234">
                  <c:v>1657766.236951423</c:v>
                </c:pt>
                <c:pt idx="235">
                  <c:v>1657653.792694716</c:v>
                </c:pt>
                <c:pt idx="236">
                  <c:v>1670902.640476765</c:v>
                </c:pt>
                <c:pt idx="237">
                  <c:v>1677804.653957193</c:v>
                </c:pt>
                <c:pt idx="238">
                  <c:v>1684375.560901689</c:v>
                </c:pt>
                <c:pt idx="239">
                  <c:v>1684563.340267946</c:v>
                </c:pt>
                <c:pt idx="240">
                  <c:v>1689128.251359909</c:v>
                </c:pt>
                <c:pt idx="241">
                  <c:v>1687764.913941726</c:v>
                </c:pt>
                <c:pt idx="242">
                  <c:v>1701095.824409906</c:v>
                </c:pt>
                <c:pt idx="243">
                  <c:v>1704185.42417578</c:v>
                </c:pt>
                <c:pt idx="244">
                  <c:v>1705088.572278853</c:v>
                </c:pt>
                <c:pt idx="245">
                  <c:v>1708641.334003285</c:v>
                </c:pt>
                <c:pt idx="246">
                  <c:v>1707549.824591478</c:v>
                </c:pt>
                <c:pt idx="247">
                  <c:v>1713255.39442316</c:v>
                </c:pt>
                <c:pt idx="248">
                  <c:v>1712717.891194596</c:v>
                </c:pt>
                <c:pt idx="249">
                  <c:v>1723461.260692426</c:v>
                </c:pt>
                <c:pt idx="250">
                  <c:v>1737585.173542224</c:v>
                </c:pt>
                <c:pt idx="251">
                  <c:v>1747226.552750295</c:v>
                </c:pt>
                <c:pt idx="252">
                  <c:v>1754961.760128709</c:v>
                </c:pt>
                <c:pt idx="253">
                  <c:v>1762022.498630424</c:v>
                </c:pt>
                <c:pt idx="254">
                  <c:v>1763708.992155245</c:v>
                </c:pt>
                <c:pt idx="255">
                  <c:v>1762801.491037342</c:v>
                </c:pt>
                <c:pt idx="256">
                  <c:v>1768213.771904571</c:v>
                </c:pt>
                <c:pt idx="257">
                  <c:v>1768647.4336003</c:v>
                </c:pt>
                <c:pt idx="258">
                  <c:v>1774874.463430624</c:v>
                </c:pt>
                <c:pt idx="259">
                  <c:v>1783887.979041378</c:v>
                </c:pt>
                <c:pt idx="260">
                  <c:v>1791554.428306075</c:v>
                </c:pt>
                <c:pt idx="261">
                  <c:v>1795369.44953853</c:v>
                </c:pt>
                <c:pt idx="262">
                  <c:v>1795811.821495319</c:v>
                </c:pt>
                <c:pt idx="263">
                  <c:v>1803738.327381821</c:v>
                </c:pt>
                <c:pt idx="264">
                  <c:v>1809432.004005229</c:v>
                </c:pt>
                <c:pt idx="265">
                  <c:v>1809115.2126264</c:v>
                </c:pt>
                <c:pt idx="266">
                  <c:v>1812153.690565299</c:v>
                </c:pt>
                <c:pt idx="267">
                  <c:v>1812329.246679751</c:v>
                </c:pt>
                <c:pt idx="268">
                  <c:v>1826341.204608562</c:v>
                </c:pt>
                <c:pt idx="269">
                  <c:v>1827875.484238109</c:v>
                </c:pt>
                <c:pt idx="270">
                  <c:v>1827274.811636199</c:v>
                </c:pt>
                <c:pt idx="271">
                  <c:v>1832215.651901628</c:v>
                </c:pt>
                <c:pt idx="272">
                  <c:v>1832997.829418403</c:v>
                </c:pt>
                <c:pt idx="273">
                  <c:v>1843038.426352792</c:v>
                </c:pt>
                <c:pt idx="274">
                  <c:v>1848981.687187301</c:v>
                </c:pt>
                <c:pt idx="275">
                  <c:v>1847666.540999762</c:v>
                </c:pt>
                <c:pt idx="276">
                  <c:v>1851924.429390462</c:v>
                </c:pt>
                <c:pt idx="277">
                  <c:v>1850034.257416012</c:v>
                </c:pt>
                <c:pt idx="278">
                  <c:v>1849034.133435027</c:v>
                </c:pt>
                <c:pt idx="279">
                  <c:v>1849252.042199031</c:v>
                </c:pt>
                <c:pt idx="280">
                  <c:v>1852021.691290046</c:v>
                </c:pt>
                <c:pt idx="281">
                  <c:v>1857781.577248822</c:v>
                </c:pt>
                <c:pt idx="282">
                  <c:v>1860449.753282103</c:v>
                </c:pt>
                <c:pt idx="283">
                  <c:v>1875896.108637962</c:v>
                </c:pt>
                <c:pt idx="284">
                  <c:v>1881780.791737234</c:v>
                </c:pt>
                <c:pt idx="285">
                  <c:v>1882082.146696974</c:v>
                </c:pt>
                <c:pt idx="286">
                  <c:v>1883786.498857287</c:v>
                </c:pt>
                <c:pt idx="287">
                  <c:v>1882794.715237517</c:v>
                </c:pt>
                <c:pt idx="288">
                  <c:v>1886642.979705343</c:v>
                </c:pt>
                <c:pt idx="289">
                  <c:v>1887882.290450166</c:v>
                </c:pt>
                <c:pt idx="290">
                  <c:v>1891523.681960941</c:v>
                </c:pt>
                <c:pt idx="291">
                  <c:v>1891693.486124538</c:v>
                </c:pt>
                <c:pt idx="292">
                  <c:v>1897755.373272194</c:v>
                </c:pt>
                <c:pt idx="293">
                  <c:v>1898302.829281276</c:v>
                </c:pt>
                <c:pt idx="294">
                  <c:v>1896722.537048369</c:v>
                </c:pt>
                <c:pt idx="295">
                  <c:v>1901871.865764079</c:v>
                </c:pt>
                <c:pt idx="296">
                  <c:v>1901775.46369521</c:v>
                </c:pt>
                <c:pt idx="297">
                  <c:v>1904513.741498294</c:v>
                </c:pt>
                <c:pt idx="298">
                  <c:v>1904303.461472216</c:v>
                </c:pt>
                <c:pt idx="299">
                  <c:v>1909971.378130134</c:v>
                </c:pt>
                <c:pt idx="300">
                  <c:v>1916599.636686242</c:v>
                </c:pt>
                <c:pt idx="301">
                  <c:v>1916942.683007431</c:v>
                </c:pt>
                <c:pt idx="302">
                  <c:v>1920316.340830473</c:v>
                </c:pt>
                <c:pt idx="303">
                  <c:v>1919526.382547154</c:v>
                </c:pt>
                <c:pt idx="304">
                  <c:v>1924307.571739939</c:v>
                </c:pt>
                <c:pt idx="305">
                  <c:v>1925820.007631606</c:v>
                </c:pt>
                <c:pt idx="306">
                  <c:v>1921554.288413109</c:v>
                </c:pt>
                <c:pt idx="307">
                  <c:v>1923619.47677833</c:v>
                </c:pt>
                <c:pt idx="308">
                  <c:v>1922020.640819544</c:v>
                </c:pt>
                <c:pt idx="309">
                  <c:v>1925229.315541337</c:v>
                </c:pt>
                <c:pt idx="310">
                  <c:v>1924911.936249035</c:v>
                </c:pt>
                <c:pt idx="311">
                  <c:v>1927988.070789317</c:v>
                </c:pt>
                <c:pt idx="312">
                  <c:v>1924201.642170572</c:v>
                </c:pt>
                <c:pt idx="313">
                  <c:v>1935823.493790173</c:v>
                </c:pt>
                <c:pt idx="314">
                  <c:v>1929195.936694654</c:v>
                </c:pt>
                <c:pt idx="315">
                  <c:v>1928045.660271876</c:v>
                </c:pt>
                <c:pt idx="316">
                  <c:v>1929690.395645392</c:v>
                </c:pt>
                <c:pt idx="317">
                  <c:v>1930500.372869666</c:v>
                </c:pt>
                <c:pt idx="318">
                  <c:v>1929335.948987675</c:v>
                </c:pt>
                <c:pt idx="319">
                  <c:v>1927973.849420705</c:v>
                </c:pt>
                <c:pt idx="320">
                  <c:v>1930642.349778845</c:v>
                </c:pt>
                <c:pt idx="321">
                  <c:v>1929670.737992109</c:v>
                </c:pt>
                <c:pt idx="322">
                  <c:v>1931797.69487848</c:v>
                </c:pt>
                <c:pt idx="323">
                  <c:v>1931152.529748128</c:v>
                </c:pt>
                <c:pt idx="324">
                  <c:v>1934173.615776397</c:v>
                </c:pt>
                <c:pt idx="325">
                  <c:v>1934590.22084938</c:v>
                </c:pt>
                <c:pt idx="326">
                  <c:v>1934121.088950021</c:v>
                </c:pt>
                <c:pt idx="327">
                  <c:v>1934545.787880429</c:v>
                </c:pt>
                <c:pt idx="328">
                  <c:v>1935088.048459335</c:v>
                </c:pt>
                <c:pt idx="329">
                  <c:v>1936192.844687173</c:v>
                </c:pt>
                <c:pt idx="330">
                  <c:v>1939175.404479116</c:v>
                </c:pt>
                <c:pt idx="331">
                  <c:v>1937304.42499165</c:v>
                </c:pt>
                <c:pt idx="332">
                  <c:v>1937291.795796103</c:v>
                </c:pt>
                <c:pt idx="333">
                  <c:v>1940612.747773933</c:v>
                </c:pt>
                <c:pt idx="334">
                  <c:v>1940747.914925162</c:v>
                </c:pt>
                <c:pt idx="335">
                  <c:v>1938748.6530728</c:v>
                </c:pt>
                <c:pt idx="336">
                  <c:v>1937389.033554666</c:v>
                </c:pt>
                <c:pt idx="337">
                  <c:v>1943482.807304136</c:v>
                </c:pt>
                <c:pt idx="338">
                  <c:v>1939018.102364735</c:v>
                </c:pt>
                <c:pt idx="339">
                  <c:v>1944473.537228839</c:v>
                </c:pt>
                <c:pt idx="340">
                  <c:v>1939447.352876665</c:v>
                </c:pt>
                <c:pt idx="341">
                  <c:v>1939640.448562876</c:v>
                </c:pt>
                <c:pt idx="342">
                  <c:v>1937364.951988096</c:v>
                </c:pt>
                <c:pt idx="343">
                  <c:v>1936095.675751691</c:v>
                </c:pt>
                <c:pt idx="344">
                  <c:v>1935253.123867662</c:v>
                </c:pt>
                <c:pt idx="345">
                  <c:v>1935051.127655473</c:v>
                </c:pt>
                <c:pt idx="346">
                  <c:v>1940326.773574792</c:v>
                </c:pt>
                <c:pt idx="347">
                  <c:v>1941517.918179215</c:v>
                </c:pt>
                <c:pt idx="348">
                  <c:v>1940825.466829366</c:v>
                </c:pt>
                <c:pt idx="349">
                  <c:v>1944648.028400458</c:v>
                </c:pt>
                <c:pt idx="350">
                  <c:v>1944991.938464012</c:v>
                </c:pt>
                <c:pt idx="351">
                  <c:v>1944648.949021337</c:v>
                </c:pt>
                <c:pt idx="352">
                  <c:v>1944223.419306357</c:v>
                </c:pt>
                <c:pt idx="353">
                  <c:v>1944534.817424782</c:v>
                </c:pt>
                <c:pt idx="354">
                  <c:v>1944224.983307719</c:v>
                </c:pt>
                <c:pt idx="355">
                  <c:v>1949227.014361428</c:v>
                </c:pt>
                <c:pt idx="356">
                  <c:v>1944482.858386747</c:v>
                </c:pt>
                <c:pt idx="357">
                  <c:v>1945085.143015777</c:v>
                </c:pt>
                <c:pt idx="358">
                  <c:v>1945120.200128512</c:v>
                </c:pt>
                <c:pt idx="359">
                  <c:v>1945117.230534336</c:v>
                </c:pt>
                <c:pt idx="360">
                  <c:v>1945859.636963662</c:v>
                </c:pt>
                <c:pt idx="361">
                  <c:v>1936385.357789764</c:v>
                </c:pt>
                <c:pt idx="362">
                  <c:v>1948043.279923083</c:v>
                </c:pt>
                <c:pt idx="363">
                  <c:v>1944922.317528827</c:v>
                </c:pt>
                <c:pt idx="364">
                  <c:v>1944717.34007627</c:v>
                </c:pt>
                <c:pt idx="365">
                  <c:v>1943143.506044059</c:v>
                </c:pt>
                <c:pt idx="366">
                  <c:v>1944753.136570071</c:v>
                </c:pt>
                <c:pt idx="367">
                  <c:v>1946185.334161813</c:v>
                </c:pt>
                <c:pt idx="368">
                  <c:v>1945744.965999688</c:v>
                </c:pt>
                <c:pt idx="369">
                  <c:v>1944009.253036971</c:v>
                </c:pt>
                <c:pt idx="370">
                  <c:v>1944979.160491151</c:v>
                </c:pt>
                <c:pt idx="371">
                  <c:v>1945064.950895269</c:v>
                </c:pt>
                <c:pt idx="372">
                  <c:v>1945462.063701547</c:v>
                </c:pt>
                <c:pt idx="373">
                  <c:v>1944411.616199828</c:v>
                </c:pt>
                <c:pt idx="374">
                  <c:v>1947017.320723322</c:v>
                </c:pt>
                <c:pt idx="375">
                  <c:v>1946135.321201977</c:v>
                </c:pt>
                <c:pt idx="376">
                  <c:v>1941459.512783057</c:v>
                </c:pt>
                <c:pt idx="377">
                  <c:v>1945051.02668509</c:v>
                </c:pt>
                <c:pt idx="378">
                  <c:v>1946819.506478874</c:v>
                </c:pt>
                <c:pt idx="379">
                  <c:v>1944532.294773671</c:v>
                </c:pt>
                <c:pt idx="380">
                  <c:v>1941469.53590347</c:v>
                </c:pt>
                <c:pt idx="381">
                  <c:v>1940602.393067283</c:v>
                </c:pt>
                <c:pt idx="382">
                  <c:v>1942416.494532786</c:v>
                </c:pt>
                <c:pt idx="383">
                  <c:v>1942312.847236969</c:v>
                </c:pt>
                <c:pt idx="384">
                  <c:v>1942312.801823381</c:v>
                </c:pt>
                <c:pt idx="385">
                  <c:v>1941926.134752352</c:v>
                </c:pt>
                <c:pt idx="386">
                  <c:v>1938433.35547372</c:v>
                </c:pt>
                <c:pt idx="387">
                  <c:v>1938243.811438837</c:v>
                </c:pt>
                <c:pt idx="388">
                  <c:v>1938478.342594924</c:v>
                </c:pt>
                <c:pt idx="389">
                  <c:v>1938748.858482631</c:v>
                </c:pt>
                <c:pt idx="390">
                  <c:v>1938424.3963284</c:v>
                </c:pt>
                <c:pt idx="391">
                  <c:v>1936924.345397741</c:v>
                </c:pt>
                <c:pt idx="392">
                  <c:v>1939938.164015878</c:v>
                </c:pt>
                <c:pt idx="393">
                  <c:v>1937875.466758652</c:v>
                </c:pt>
                <c:pt idx="394">
                  <c:v>1939169.182950323</c:v>
                </c:pt>
                <c:pt idx="395">
                  <c:v>1937954.996991986</c:v>
                </c:pt>
                <c:pt idx="396">
                  <c:v>1938683.770081277</c:v>
                </c:pt>
                <c:pt idx="397">
                  <c:v>1938528.591478376</c:v>
                </c:pt>
                <c:pt idx="398">
                  <c:v>1937291.56053378</c:v>
                </c:pt>
                <c:pt idx="399">
                  <c:v>1936626.700001789</c:v>
                </c:pt>
                <c:pt idx="400">
                  <c:v>1937480.318353321</c:v>
                </c:pt>
                <c:pt idx="401">
                  <c:v>1939044.609280598</c:v>
                </c:pt>
                <c:pt idx="402">
                  <c:v>1940407.223386608</c:v>
                </c:pt>
                <c:pt idx="403">
                  <c:v>1940078.207960029</c:v>
                </c:pt>
                <c:pt idx="404">
                  <c:v>1936395.116771804</c:v>
                </c:pt>
                <c:pt idx="405">
                  <c:v>1939727.157189221</c:v>
                </c:pt>
                <c:pt idx="406">
                  <c:v>1937947.704065262</c:v>
                </c:pt>
                <c:pt idx="407">
                  <c:v>1939429.603259632</c:v>
                </c:pt>
                <c:pt idx="408">
                  <c:v>1940226.616288333</c:v>
                </c:pt>
                <c:pt idx="409">
                  <c:v>1939688.983705924</c:v>
                </c:pt>
                <c:pt idx="410">
                  <c:v>1940195.202467066</c:v>
                </c:pt>
                <c:pt idx="411">
                  <c:v>1941923.469301231</c:v>
                </c:pt>
                <c:pt idx="412">
                  <c:v>1941335.078144324</c:v>
                </c:pt>
                <c:pt idx="413">
                  <c:v>1940638.128204752</c:v>
                </c:pt>
                <c:pt idx="414">
                  <c:v>1939722.937134501</c:v>
                </c:pt>
                <c:pt idx="415">
                  <c:v>1940301.781645107</c:v>
                </c:pt>
                <c:pt idx="416">
                  <c:v>1940240.486751483</c:v>
                </c:pt>
                <c:pt idx="417">
                  <c:v>1939761.372640392</c:v>
                </c:pt>
                <c:pt idx="418">
                  <c:v>1940266.107967526</c:v>
                </c:pt>
                <c:pt idx="419">
                  <c:v>1942504.296944869</c:v>
                </c:pt>
                <c:pt idx="420">
                  <c:v>1939924.873014948</c:v>
                </c:pt>
                <c:pt idx="421">
                  <c:v>1939558.296586561</c:v>
                </c:pt>
                <c:pt idx="422">
                  <c:v>1940543.849131398</c:v>
                </c:pt>
                <c:pt idx="423">
                  <c:v>1940563.971024218</c:v>
                </c:pt>
                <c:pt idx="424">
                  <c:v>1940401.073247306</c:v>
                </c:pt>
                <c:pt idx="425">
                  <c:v>1940886.39407752</c:v>
                </c:pt>
                <c:pt idx="426">
                  <c:v>1940486.184552426</c:v>
                </c:pt>
                <c:pt idx="427">
                  <c:v>1941768.787422527</c:v>
                </c:pt>
                <c:pt idx="428">
                  <c:v>1940979.977650109</c:v>
                </c:pt>
                <c:pt idx="429">
                  <c:v>1940518.56351116</c:v>
                </c:pt>
                <c:pt idx="430">
                  <c:v>1940446.847235814</c:v>
                </c:pt>
                <c:pt idx="431">
                  <c:v>1939233.936715549</c:v>
                </c:pt>
                <c:pt idx="432">
                  <c:v>1938857.742256521</c:v>
                </c:pt>
                <c:pt idx="433">
                  <c:v>1939663.217012076</c:v>
                </c:pt>
                <c:pt idx="434">
                  <c:v>1939069.62932909</c:v>
                </c:pt>
                <c:pt idx="435">
                  <c:v>1938873.337778014</c:v>
                </c:pt>
                <c:pt idx="436">
                  <c:v>1938222.933488871</c:v>
                </c:pt>
                <c:pt idx="437">
                  <c:v>1936473.441646102</c:v>
                </c:pt>
                <c:pt idx="438">
                  <c:v>1938757.618137373</c:v>
                </c:pt>
                <c:pt idx="439">
                  <c:v>1938719.078677601</c:v>
                </c:pt>
                <c:pt idx="440">
                  <c:v>1938727.069942963</c:v>
                </c:pt>
                <c:pt idx="441">
                  <c:v>1938961.703601731</c:v>
                </c:pt>
                <c:pt idx="442">
                  <c:v>1938666.562200036</c:v>
                </c:pt>
                <c:pt idx="443">
                  <c:v>1939253.626994053</c:v>
                </c:pt>
                <c:pt idx="444">
                  <c:v>1939358.745603683</c:v>
                </c:pt>
                <c:pt idx="445">
                  <c:v>1939116.431963124</c:v>
                </c:pt>
                <c:pt idx="446">
                  <c:v>1939454.450051338</c:v>
                </c:pt>
                <c:pt idx="447">
                  <c:v>1939613.067071024</c:v>
                </c:pt>
                <c:pt idx="448">
                  <c:v>1938390.026159872</c:v>
                </c:pt>
                <c:pt idx="449">
                  <c:v>1940701.451037978</c:v>
                </c:pt>
                <c:pt idx="450">
                  <c:v>1939199.892088174</c:v>
                </c:pt>
                <c:pt idx="451">
                  <c:v>1939154.454961025</c:v>
                </c:pt>
                <c:pt idx="452">
                  <c:v>1940275.059538548</c:v>
                </c:pt>
                <c:pt idx="453">
                  <c:v>1941130.847911875</c:v>
                </c:pt>
                <c:pt idx="454">
                  <c:v>1940491.716622321</c:v>
                </c:pt>
                <c:pt idx="455">
                  <c:v>1941746.901033286</c:v>
                </c:pt>
                <c:pt idx="456">
                  <c:v>1941006.789622134</c:v>
                </c:pt>
                <c:pt idx="457">
                  <c:v>1942659.453841879</c:v>
                </c:pt>
                <c:pt idx="458">
                  <c:v>1940935.629822763</c:v>
                </c:pt>
                <c:pt idx="459">
                  <c:v>1940885.743585558</c:v>
                </c:pt>
                <c:pt idx="460">
                  <c:v>1941015.372565012</c:v>
                </c:pt>
                <c:pt idx="461">
                  <c:v>1940943.753363316</c:v>
                </c:pt>
                <c:pt idx="462">
                  <c:v>1940373.433088739</c:v>
                </c:pt>
                <c:pt idx="463">
                  <c:v>1942116.470888268</c:v>
                </c:pt>
                <c:pt idx="464">
                  <c:v>1943243.457282103</c:v>
                </c:pt>
                <c:pt idx="465">
                  <c:v>1941398.42791596</c:v>
                </c:pt>
                <c:pt idx="466">
                  <c:v>1940748.485595887</c:v>
                </c:pt>
                <c:pt idx="467">
                  <c:v>1941495.442423421</c:v>
                </c:pt>
                <c:pt idx="468">
                  <c:v>1941171.938230461</c:v>
                </c:pt>
                <c:pt idx="469">
                  <c:v>1941583.173611972</c:v>
                </c:pt>
                <c:pt idx="470">
                  <c:v>1941403.337024761</c:v>
                </c:pt>
                <c:pt idx="471">
                  <c:v>1942058.217522042</c:v>
                </c:pt>
                <c:pt idx="472">
                  <c:v>1941513.516177697</c:v>
                </c:pt>
                <c:pt idx="473">
                  <c:v>1941501.871925229</c:v>
                </c:pt>
                <c:pt idx="474">
                  <c:v>1941406.958963029</c:v>
                </c:pt>
                <c:pt idx="475">
                  <c:v>1942160.646988472</c:v>
                </c:pt>
                <c:pt idx="476">
                  <c:v>1941421.513608699</c:v>
                </c:pt>
                <c:pt idx="477">
                  <c:v>1942355.012306227</c:v>
                </c:pt>
                <c:pt idx="478">
                  <c:v>1941792.521787673</c:v>
                </c:pt>
                <c:pt idx="479">
                  <c:v>1942532.743377084</c:v>
                </c:pt>
                <c:pt idx="480">
                  <c:v>1940691.206875531</c:v>
                </c:pt>
                <c:pt idx="481">
                  <c:v>1940004.350332441</c:v>
                </c:pt>
                <c:pt idx="482">
                  <c:v>1940622.376211203</c:v>
                </c:pt>
                <c:pt idx="483">
                  <c:v>1940821.966111298</c:v>
                </c:pt>
                <c:pt idx="484">
                  <c:v>1940525.603620114</c:v>
                </c:pt>
                <c:pt idx="485">
                  <c:v>1940064.983596237</c:v>
                </c:pt>
                <c:pt idx="486">
                  <c:v>1939981.995269448</c:v>
                </c:pt>
                <c:pt idx="487">
                  <c:v>1940655.922086707</c:v>
                </c:pt>
                <c:pt idx="488">
                  <c:v>1941250.588435022</c:v>
                </c:pt>
                <c:pt idx="489">
                  <c:v>1940344.70307943</c:v>
                </c:pt>
                <c:pt idx="490">
                  <c:v>1941281.516767108</c:v>
                </c:pt>
                <c:pt idx="491">
                  <c:v>1941291.917906855</c:v>
                </c:pt>
                <c:pt idx="492">
                  <c:v>1941132.40404118</c:v>
                </c:pt>
                <c:pt idx="493">
                  <c:v>1941192.727228745</c:v>
                </c:pt>
                <c:pt idx="494">
                  <c:v>1941520.346218211</c:v>
                </c:pt>
                <c:pt idx="495">
                  <c:v>1940645.041666358</c:v>
                </c:pt>
                <c:pt idx="496">
                  <c:v>1940930.299667222</c:v>
                </c:pt>
                <c:pt idx="497">
                  <c:v>1940818.668396153</c:v>
                </c:pt>
                <c:pt idx="498">
                  <c:v>1941579.438659361</c:v>
                </c:pt>
                <c:pt idx="499">
                  <c:v>1941527.760509999</c:v>
                </c:pt>
                <c:pt idx="500">
                  <c:v>1941679.387221316</c:v>
                </c:pt>
                <c:pt idx="501">
                  <c:v>1941779.388738745</c:v>
                </c:pt>
                <c:pt idx="502">
                  <c:v>1941028.434788256</c:v>
                </c:pt>
                <c:pt idx="503">
                  <c:v>1941746.975120851</c:v>
                </c:pt>
                <c:pt idx="504">
                  <c:v>1941350.128698838</c:v>
                </c:pt>
                <c:pt idx="505">
                  <c:v>1941816.724260023</c:v>
                </c:pt>
                <c:pt idx="506">
                  <c:v>1942211.771202586</c:v>
                </c:pt>
                <c:pt idx="507">
                  <c:v>1942552.541451388</c:v>
                </c:pt>
                <c:pt idx="508">
                  <c:v>1942473.396644185</c:v>
                </c:pt>
                <c:pt idx="509">
                  <c:v>1942976.657174419</c:v>
                </c:pt>
                <c:pt idx="510">
                  <c:v>1942621.316941463</c:v>
                </c:pt>
                <c:pt idx="511">
                  <c:v>1943389.433745043</c:v>
                </c:pt>
                <c:pt idx="512">
                  <c:v>1942721.367047052</c:v>
                </c:pt>
                <c:pt idx="513">
                  <c:v>1942470.485964575</c:v>
                </c:pt>
                <c:pt idx="514">
                  <c:v>1942525.430073255</c:v>
                </c:pt>
                <c:pt idx="515">
                  <c:v>1943365.89762618</c:v>
                </c:pt>
                <c:pt idx="516">
                  <c:v>1942781.487626048</c:v>
                </c:pt>
                <c:pt idx="517">
                  <c:v>1942254.508193074</c:v>
                </c:pt>
                <c:pt idx="518">
                  <c:v>1942740.693502949</c:v>
                </c:pt>
                <c:pt idx="519">
                  <c:v>1943190.674798274</c:v>
                </c:pt>
                <c:pt idx="520">
                  <c:v>1943112.013407914</c:v>
                </c:pt>
                <c:pt idx="521">
                  <c:v>1942440.012383657</c:v>
                </c:pt>
                <c:pt idx="522">
                  <c:v>1943056.193582367</c:v>
                </c:pt>
                <c:pt idx="523">
                  <c:v>1943364.017066089</c:v>
                </c:pt>
                <c:pt idx="524">
                  <c:v>1943899.074490305</c:v>
                </c:pt>
                <c:pt idx="525">
                  <c:v>1942869.375605958</c:v>
                </c:pt>
                <c:pt idx="526">
                  <c:v>1943157.859465408</c:v>
                </c:pt>
                <c:pt idx="527">
                  <c:v>1943527.490181063</c:v>
                </c:pt>
                <c:pt idx="528">
                  <c:v>1943333.715747607</c:v>
                </c:pt>
                <c:pt idx="529">
                  <c:v>1943112.933232974</c:v>
                </c:pt>
                <c:pt idx="530">
                  <c:v>1943658.373843653</c:v>
                </c:pt>
                <c:pt idx="531">
                  <c:v>1943225.015595987</c:v>
                </c:pt>
                <c:pt idx="532">
                  <c:v>1943397.231403827</c:v>
                </c:pt>
                <c:pt idx="533">
                  <c:v>1943338.132252934</c:v>
                </c:pt>
                <c:pt idx="534">
                  <c:v>1943267.37456844</c:v>
                </c:pt>
                <c:pt idx="535">
                  <c:v>1943760.699190671</c:v>
                </c:pt>
                <c:pt idx="536">
                  <c:v>1943533.104741103</c:v>
                </c:pt>
                <c:pt idx="537">
                  <c:v>1942924.853427364</c:v>
                </c:pt>
                <c:pt idx="538">
                  <c:v>1943417.27500431</c:v>
                </c:pt>
                <c:pt idx="539">
                  <c:v>1944371.731413963</c:v>
                </c:pt>
                <c:pt idx="540">
                  <c:v>1943272.298507682</c:v>
                </c:pt>
                <c:pt idx="541">
                  <c:v>1943240.038946744</c:v>
                </c:pt>
                <c:pt idx="542">
                  <c:v>1943262.720837725</c:v>
                </c:pt>
                <c:pt idx="543">
                  <c:v>1943327.153198249</c:v>
                </c:pt>
                <c:pt idx="544">
                  <c:v>1942949.589213936</c:v>
                </c:pt>
                <c:pt idx="545">
                  <c:v>1943247.711682215</c:v>
                </c:pt>
                <c:pt idx="546">
                  <c:v>1943168.955231835</c:v>
                </c:pt>
                <c:pt idx="547">
                  <c:v>1943237.001734522</c:v>
                </c:pt>
                <c:pt idx="548">
                  <c:v>1943367.590260395</c:v>
                </c:pt>
                <c:pt idx="549">
                  <c:v>1943306.998011057</c:v>
                </c:pt>
                <c:pt idx="550">
                  <c:v>1942998.419089713</c:v>
                </c:pt>
                <c:pt idx="551">
                  <c:v>1942833.095246831</c:v>
                </c:pt>
                <c:pt idx="552">
                  <c:v>1942596.781421221</c:v>
                </c:pt>
                <c:pt idx="553">
                  <c:v>1942891.888176991</c:v>
                </c:pt>
                <c:pt idx="554">
                  <c:v>1942531.192094809</c:v>
                </c:pt>
                <c:pt idx="555">
                  <c:v>1942786.910149761</c:v>
                </c:pt>
                <c:pt idx="556">
                  <c:v>1942582.99291098</c:v>
                </c:pt>
                <c:pt idx="557">
                  <c:v>1942714.804037911</c:v>
                </c:pt>
                <c:pt idx="558">
                  <c:v>1942817.648753667</c:v>
                </c:pt>
                <c:pt idx="559">
                  <c:v>1942890.339631661</c:v>
                </c:pt>
                <c:pt idx="560">
                  <c:v>1943283.393531246</c:v>
                </c:pt>
                <c:pt idx="561">
                  <c:v>1943326.7113828</c:v>
                </c:pt>
                <c:pt idx="562">
                  <c:v>1943261.542092282</c:v>
                </c:pt>
                <c:pt idx="563">
                  <c:v>1943161.944239403</c:v>
                </c:pt>
                <c:pt idx="564">
                  <c:v>1943438.846507733</c:v>
                </c:pt>
                <c:pt idx="565">
                  <c:v>1943072.543478722</c:v>
                </c:pt>
                <c:pt idx="566">
                  <c:v>1943468.761801205</c:v>
                </c:pt>
                <c:pt idx="567">
                  <c:v>1943146.156574757</c:v>
                </c:pt>
                <c:pt idx="568">
                  <c:v>1942917.156476177</c:v>
                </c:pt>
                <c:pt idx="569">
                  <c:v>1943077.507540486</c:v>
                </c:pt>
                <c:pt idx="570">
                  <c:v>1942935.150482737</c:v>
                </c:pt>
                <c:pt idx="571">
                  <c:v>1943063.344688106</c:v>
                </c:pt>
                <c:pt idx="572">
                  <c:v>1942900.40600684</c:v>
                </c:pt>
                <c:pt idx="573">
                  <c:v>1943122.274498741</c:v>
                </c:pt>
                <c:pt idx="574">
                  <c:v>1943078.466461726</c:v>
                </c:pt>
                <c:pt idx="575">
                  <c:v>1943317.01348888</c:v>
                </c:pt>
                <c:pt idx="576">
                  <c:v>1943188.093004427</c:v>
                </c:pt>
                <c:pt idx="577">
                  <c:v>1943095.691116259</c:v>
                </c:pt>
                <c:pt idx="578">
                  <c:v>1942994.205290737</c:v>
                </c:pt>
                <c:pt idx="579">
                  <c:v>1943042.015234623</c:v>
                </c:pt>
                <c:pt idx="580">
                  <c:v>1942912.627752835</c:v>
                </c:pt>
                <c:pt idx="581">
                  <c:v>1942923.749545069</c:v>
                </c:pt>
                <c:pt idx="582">
                  <c:v>1942686.341338089</c:v>
                </c:pt>
                <c:pt idx="583">
                  <c:v>1942856.464494125</c:v>
                </c:pt>
                <c:pt idx="584">
                  <c:v>1942924.294282561</c:v>
                </c:pt>
                <c:pt idx="585">
                  <c:v>1942815.060153225</c:v>
                </c:pt>
                <c:pt idx="586">
                  <c:v>1942640.94091713</c:v>
                </c:pt>
                <c:pt idx="587">
                  <c:v>1942800.744262704</c:v>
                </c:pt>
                <c:pt idx="588">
                  <c:v>1942947.295782411</c:v>
                </c:pt>
                <c:pt idx="589">
                  <c:v>1942629.575950292</c:v>
                </c:pt>
                <c:pt idx="590">
                  <c:v>1942784.405809577</c:v>
                </c:pt>
                <c:pt idx="591">
                  <c:v>1942461.308393932</c:v>
                </c:pt>
                <c:pt idx="592">
                  <c:v>1942465.409638776</c:v>
                </c:pt>
                <c:pt idx="593">
                  <c:v>1942630.991269322</c:v>
                </c:pt>
                <c:pt idx="594">
                  <c:v>1942743.152221031</c:v>
                </c:pt>
                <c:pt idx="595">
                  <c:v>1942860.642129776</c:v>
                </c:pt>
                <c:pt idx="596">
                  <c:v>1942774.068795883</c:v>
                </c:pt>
                <c:pt idx="597">
                  <c:v>1942736.132782049</c:v>
                </c:pt>
                <c:pt idx="598">
                  <c:v>1942497.565839349</c:v>
                </c:pt>
                <c:pt idx="599">
                  <c:v>1942591.990647024</c:v>
                </c:pt>
                <c:pt idx="600">
                  <c:v>1942942.900281666</c:v>
                </c:pt>
                <c:pt idx="601">
                  <c:v>1942699.991423843</c:v>
                </c:pt>
                <c:pt idx="602">
                  <c:v>1942589.696878504</c:v>
                </c:pt>
                <c:pt idx="603">
                  <c:v>1942692.041916613</c:v>
                </c:pt>
                <c:pt idx="604">
                  <c:v>1943056.585606622</c:v>
                </c:pt>
                <c:pt idx="605">
                  <c:v>1942795.176833109</c:v>
                </c:pt>
                <c:pt idx="606">
                  <c:v>1942516.304954016</c:v>
                </c:pt>
                <c:pt idx="607">
                  <c:v>1942805.40628467</c:v>
                </c:pt>
                <c:pt idx="608">
                  <c:v>1942512.34716996</c:v>
                </c:pt>
                <c:pt idx="609">
                  <c:v>1942776.795359642</c:v>
                </c:pt>
                <c:pt idx="610">
                  <c:v>1942746.160068065</c:v>
                </c:pt>
                <c:pt idx="611">
                  <c:v>1943028.879714109</c:v>
                </c:pt>
                <c:pt idx="612">
                  <c:v>1942764.098062136</c:v>
                </c:pt>
                <c:pt idx="613">
                  <c:v>1942826.998634362</c:v>
                </c:pt>
                <c:pt idx="614">
                  <c:v>1942809.026594178</c:v>
                </c:pt>
                <c:pt idx="615">
                  <c:v>1942704.491829277</c:v>
                </c:pt>
                <c:pt idx="616">
                  <c:v>1942647.583256455</c:v>
                </c:pt>
                <c:pt idx="617">
                  <c:v>1942760.432713389</c:v>
                </c:pt>
                <c:pt idx="618">
                  <c:v>1942742.294016321</c:v>
                </c:pt>
                <c:pt idx="619">
                  <c:v>1942688.965198755</c:v>
                </c:pt>
                <c:pt idx="620">
                  <c:v>1942724.956503396</c:v>
                </c:pt>
                <c:pt idx="621">
                  <c:v>1942683.025241015</c:v>
                </c:pt>
                <c:pt idx="622">
                  <c:v>1942730.546340541</c:v>
                </c:pt>
                <c:pt idx="623">
                  <c:v>1942998.934477737</c:v>
                </c:pt>
                <c:pt idx="624">
                  <c:v>1942783.628400923</c:v>
                </c:pt>
                <c:pt idx="625">
                  <c:v>1942750.425515329</c:v>
                </c:pt>
                <c:pt idx="626">
                  <c:v>1942676.880797322</c:v>
                </c:pt>
                <c:pt idx="627">
                  <c:v>1942779.33630914</c:v>
                </c:pt>
                <c:pt idx="628">
                  <c:v>1942806.968371687</c:v>
                </c:pt>
                <c:pt idx="629">
                  <c:v>1942941.710677247</c:v>
                </c:pt>
                <c:pt idx="630">
                  <c:v>1943074.617914435</c:v>
                </c:pt>
                <c:pt idx="631">
                  <c:v>1942852.781597002</c:v>
                </c:pt>
                <c:pt idx="632">
                  <c:v>1943051.927200405</c:v>
                </c:pt>
                <c:pt idx="633">
                  <c:v>1943012.115131707</c:v>
                </c:pt>
                <c:pt idx="634">
                  <c:v>1943110.661381552</c:v>
                </c:pt>
                <c:pt idx="635">
                  <c:v>1943034.937889742</c:v>
                </c:pt>
                <c:pt idx="636">
                  <c:v>1943022.427090388</c:v>
                </c:pt>
                <c:pt idx="637">
                  <c:v>1943090.475186042</c:v>
                </c:pt>
                <c:pt idx="638">
                  <c:v>1942986.061353317</c:v>
                </c:pt>
                <c:pt idx="639">
                  <c:v>1942996.462323826</c:v>
                </c:pt>
                <c:pt idx="640">
                  <c:v>1943046.520488889</c:v>
                </c:pt>
                <c:pt idx="641">
                  <c:v>1943085.275870695</c:v>
                </c:pt>
                <c:pt idx="642">
                  <c:v>1942977.87147156</c:v>
                </c:pt>
                <c:pt idx="643">
                  <c:v>1942927.642560246</c:v>
                </c:pt>
                <c:pt idx="644">
                  <c:v>1943033.489269934</c:v>
                </c:pt>
                <c:pt idx="645">
                  <c:v>1943028.980042053</c:v>
                </c:pt>
                <c:pt idx="646">
                  <c:v>1943025.334800296</c:v>
                </c:pt>
                <c:pt idx="647">
                  <c:v>1943020.76033728</c:v>
                </c:pt>
                <c:pt idx="648">
                  <c:v>1942965.520913161</c:v>
                </c:pt>
                <c:pt idx="649">
                  <c:v>1943099.839612861</c:v>
                </c:pt>
                <c:pt idx="650">
                  <c:v>1943051.428544226</c:v>
                </c:pt>
                <c:pt idx="651">
                  <c:v>1942934.115253431</c:v>
                </c:pt>
                <c:pt idx="652">
                  <c:v>1943118.050447481</c:v>
                </c:pt>
                <c:pt idx="653">
                  <c:v>1943072.939567831</c:v>
                </c:pt>
                <c:pt idx="654">
                  <c:v>1943032.642301178</c:v>
                </c:pt>
                <c:pt idx="655">
                  <c:v>1943074.178793749</c:v>
                </c:pt>
                <c:pt idx="656">
                  <c:v>1942923.771913988</c:v>
                </c:pt>
                <c:pt idx="657">
                  <c:v>1942906.957332999</c:v>
                </c:pt>
                <c:pt idx="658">
                  <c:v>1942902.892387269</c:v>
                </c:pt>
                <c:pt idx="659">
                  <c:v>1942981.041823452</c:v>
                </c:pt>
                <c:pt idx="660">
                  <c:v>1942802.341526765</c:v>
                </c:pt>
                <c:pt idx="661">
                  <c:v>1943024.9268896</c:v>
                </c:pt>
                <c:pt idx="662">
                  <c:v>1943131.721824975</c:v>
                </c:pt>
                <c:pt idx="663">
                  <c:v>1943019.29105008</c:v>
                </c:pt>
                <c:pt idx="664">
                  <c:v>1942833.291100379</c:v>
                </c:pt>
                <c:pt idx="665">
                  <c:v>1942892.424701258</c:v>
                </c:pt>
                <c:pt idx="666">
                  <c:v>1942830.752502892</c:v>
                </c:pt>
                <c:pt idx="667">
                  <c:v>1942904.452288505</c:v>
                </c:pt>
                <c:pt idx="668">
                  <c:v>1943047.737864714</c:v>
                </c:pt>
                <c:pt idx="669">
                  <c:v>1942955.840511432</c:v>
                </c:pt>
                <c:pt idx="670">
                  <c:v>1942837.98427818</c:v>
                </c:pt>
                <c:pt idx="671">
                  <c:v>1942926.992741859</c:v>
                </c:pt>
                <c:pt idx="672">
                  <c:v>1943155.243952794</c:v>
                </c:pt>
                <c:pt idx="673">
                  <c:v>1942975.277129041</c:v>
                </c:pt>
                <c:pt idx="674">
                  <c:v>1942870.983348045</c:v>
                </c:pt>
                <c:pt idx="675">
                  <c:v>1942978.142831345</c:v>
                </c:pt>
                <c:pt idx="676">
                  <c:v>1942967.993863438</c:v>
                </c:pt>
                <c:pt idx="677">
                  <c:v>1942932.87217142</c:v>
                </c:pt>
                <c:pt idx="678">
                  <c:v>1942923.550527492</c:v>
                </c:pt>
                <c:pt idx="679">
                  <c:v>1942909.012777241</c:v>
                </c:pt>
                <c:pt idx="680">
                  <c:v>1942968.519362603</c:v>
                </c:pt>
                <c:pt idx="681">
                  <c:v>1942821.887657175</c:v>
                </c:pt>
                <c:pt idx="682">
                  <c:v>1942907.546285748</c:v>
                </c:pt>
                <c:pt idx="683">
                  <c:v>1942922.69532819</c:v>
                </c:pt>
                <c:pt idx="684">
                  <c:v>1942944.157598732</c:v>
                </c:pt>
                <c:pt idx="685">
                  <c:v>1942943.189930383</c:v>
                </c:pt>
                <c:pt idx="686">
                  <c:v>1942950.740131767</c:v>
                </c:pt>
                <c:pt idx="687">
                  <c:v>1942837.049466764</c:v>
                </c:pt>
                <c:pt idx="688">
                  <c:v>1942972.384180589</c:v>
                </c:pt>
                <c:pt idx="689">
                  <c:v>1943066.182475518</c:v>
                </c:pt>
                <c:pt idx="690">
                  <c:v>1942971.137797809</c:v>
                </c:pt>
                <c:pt idx="691">
                  <c:v>1942919.714977699</c:v>
                </c:pt>
                <c:pt idx="692">
                  <c:v>1942952.264584408</c:v>
                </c:pt>
                <c:pt idx="693">
                  <c:v>1942945.204909933</c:v>
                </c:pt>
                <c:pt idx="694">
                  <c:v>1942976.680321874</c:v>
                </c:pt>
                <c:pt idx="695">
                  <c:v>1943029.831689765</c:v>
                </c:pt>
                <c:pt idx="696">
                  <c:v>1943027.68653404</c:v>
                </c:pt>
                <c:pt idx="697">
                  <c:v>1942958.685400925</c:v>
                </c:pt>
                <c:pt idx="698">
                  <c:v>1942915.028887486</c:v>
                </c:pt>
                <c:pt idx="699">
                  <c:v>1942939.575539807</c:v>
                </c:pt>
                <c:pt idx="700">
                  <c:v>1942999.714832588</c:v>
                </c:pt>
                <c:pt idx="701">
                  <c:v>1943029.977960055</c:v>
                </c:pt>
                <c:pt idx="702">
                  <c:v>1942981.145909478</c:v>
                </c:pt>
                <c:pt idx="703">
                  <c:v>1943037.007858669</c:v>
                </c:pt>
                <c:pt idx="704">
                  <c:v>1942990.44154141</c:v>
                </c:pt>
                <c:pt idx="705">
                  <c:v>1942952.310402092</c:v>
                </c:pt>
                <c:pt idx="706">
                  <c:v>1942955.700017268</c:v>
                </c:pt>
                <c:pt idx="707">
                  <c:v>1942988.207929353</c:v>
                </c:pt>
                <c:pt idx="708">
                  <c:v>1942989.996366001</c:v>
                </c:pt>
                <c:pt idx="709">
                  <c:v>1942893.707169464</c:v>
                </c:pt>
                <c:pt idx="710">
                  <c:v>1942889.079236487</c:v>
                </c:pt>
                <c:pt idx="711">
                  <c:v>1942888.421504748</c:v>
                </c:pt>
                <c:pt idx="712">
                  <c:v>1942874.389951105</c:v>
                </c:pt>
                <c:pt idx="713">
                  <c:v>1942877.660674788</c:v>
                </c:pt>
                <c:pt idx="714">
                  <c:v>1942831.530908111</c:v>
                </c:pt>
                <c:pt idx="715">
                  <c:v>1942817.612825376</c:v>
                </c:pt>
                <c:pt idx="716">
                  <c:v>1942875.323480926</c:v>
                </c:pt>
                <c:pt idx="717">
                  <c:v>1942870.242276157</c:v>
                </c:pt>
                <c:pt idx="718">
                  <c:v>1942824.046614155</c:v>
                </c:pt>
                <c:pt idx="719">
                  <c:v>1942895.536691043</c:v>
                </c:pt>
                <c:pt idx="720">
                  <c:v>1942859.558044023</c:v>
                </c:pt>
                <c:pt idx="721">
                  <c:v>1942824.132326166</c:v>
                </c:pt>
                <c:pt idx="722">
                  <c:v>1942887.158104695</c:v>
                </c:pt>
                <c:pt idx="723">
                  <c:v>1942990.525755457</c:v>
                </c:pt>
                <c:pt idx="724">
                  <c:v>1942869.665171236</c:v>
                </c:pt>
                <c:pt idx="725">
                  <c:v>1942981.292694717</c:v>
                </c:pt>
                <c:pt idx="726">
                  <c:v>1942847.410702943</c:v>
                </c:pt>
                <c:pt idx="727">
                  <c:v>1942811.373299309</c:v>
                </c:pt>
                <c:pt idx="728">
                  <c:v>1942833.913829719</c:v>
                </c:pt>
                <c:pt idx="729">
                  <c:v>1942941.865538814</c:v>
                </c:pt>
                <c:pt idx="730">
                  <c:v>1942866.109668956</c:v>
                </c:pt>
                <c:pt idx="731">
                  <c:v>1942931.286409446</c:v>
                </c:pt>
                <c:pt idx="732">
                  <c:v>1942838.6196561</c:v>
                </c:pt>
                <c:pt idx="733">
                  <c:v>1942814.782997052</c:v>
                </c:pt>
                <c:pt idx="734">
                  <c:v>1942879.66396254</c:v>
                </c:pt>
                <c:pt idx="735">
                  <c:v>1942859.961310387</c:v>
                </c:pt>
                <c:pt idx="736">
                  <c:v>1942827.558120474</c:v>
                </c:pt>
                <c:pt idx="737">
                  <c:v>1942880.063533591</c:v>
                </c:pt>
                <c:pt idx="738">
                  <c:v>1942869.654405857</c:v>
                </c:pt>
                <c:pt idx="739">
                  <c:v>1942956.615265825</c:v>
                </c:pt>
                <c:pt idx="740">
                  <c:v>1942899.280829176</c:v>
                </c:pt>
                <c:pt idx="741">
                  <c:v>1942918.069957641</c:v>
                </c:pt>
                <c:pt idx="742">
                  <c:v>1942925.417182134</c:v>
                </c:pt>
                <c:pt idx="743">
                  <c:v>1942894.993464786</c:v>
                </c:pt>
                <c:pt idx="744">
                  <c:v>1942913.974933111</c:v>
                </c:pt>
                <c:pt idx="745">
                  <c:v>1942886.112523542</c:v>
                </c:pt>
                <c:pt idx="746">
                  <c:v>1942880.900705618</c:v>
                </c:pt>
                <c:pt idx="747">
                  <c:v>1942968.841244387</c:v>
                </c:pt>
                <c:pt idx="748">
                  <c:v>1942896.651554037</c:v>
                </c:pt>
                <c:pt idx="749">
                  <c:v>1942893.081718181</c:v>
                </c:pt>
                <c:pt idx="750">
                  <c:v>1942849.103680893</c:v>
                </c:pt>
                <c:pt idx="751">
                  <c:v>1942903.862664658</c:v>
                </c:pt>
                <c:pt idx="752">
                  <c:v>1942886.705662161</c:v>
                </c:pt>
                <c:pt idx="753">
                  <c:v>1942870.382833892</c:v>
                </c:pt>
                <c:pt idx="754">
                  <c:v>1942935.413182915</c:v>
                </c:pt>
                <c:pt idx="755">
                  <c:v>1942858.987782314</c:v>
                </c:pt>
                <c:pt idx="756">
                  <c:v>1942916.640520957</c:v>
                </c:pt>
                <c:pt idx="757">
                  <c:v>1942939.330429435</c:v>
                </c:pt>
                <c:pt idx="758">
                  <c:v>1942936.946630984</c:v>
                </c:pt>
                <c:pt idx="759">
                  <c:v>1942945.651725338</c:v>
                </c:pt>
                <c:pt idx="760">
                  <c:v>1942916.026390717</c:v>
                </c:pt>
                <c:pt idx="761">
                  <c:v>1942939.105262993</c:v>
                </c:pt>
                <c:pt idx="762">
                  <c:v>1942925.060432191</c:v>
                </c:pt>
                <c:pt idx="763">
                  <c:v>1942952.418614235</c:v>
                </c:pt>
                <c:pt idx="764">
                  <c:v>1942955.928175733</c:v>
                </c:pt>
                <c:pt idx="765">
                  <c:v>1942952.146247</c:v>
                </c:pt>
                <c:pt idx="766">
                  <c:v>1942901.841482869</c:v>
                </c:pt>
                <c:pt idx="767">
                  <c:v>1942936.901745288</c:v>
                </c:pt>
                <c:pt idx="768">
                  <c:v>1942943.117053638</c:v>
                </c:pt>
                <c:pt idx="769">
                  <c:v>1942948.338374909</c:v>
                </c:pt>
                <c:pt idx="770">
                  <c:v>1943016.382818743</c:v>
                </c:pt>
                <c:pt idx="771">
                  <c:v>1943020.091520657</c:v>
                </c:pt>
                <c:pt idx="772">
                  <c:v>1943038.681938263</c:v>
                </c:pt>
                <c:pt idx="773">
                  <c:v>1943040.361596194</c:v>
                </c:pt>
                <c:pt idx="774">
                  <c:v>1943044.178216659</c:v>
                </c:pt>
                <c:pt idx="775">
                  <c:v>1943045.278531326</c:v>
                </c:pt>
                <c:pt idx="776">
                  <c:v>1943084.073863491</c:v>
                </c:pt>
                <c:pt idx="777">
                  <c:v>1943089.951746054</c:v>
                </c:pt>
                <c:pt idx="778">
                  <c:v>1943106.615540206</c:v>
                </c:pt>
                <c:pt idx="779">
                  <c:v>1943074.498578922</c:v>
                </c:pt>
                <c:pt idx="780">
                  <c:v>1943044.407841958</c:v>
                </c:pt>
                <c:pt idx="781">
                  <c:v>1943033.037826271</c:v>
                </c:pt>
                <c:pt idx="782">
                  <c:v>1943024.394523617</c:v>
                </c:pt>
                <c:pt idx="783">
                  <c:v>1943059.075504282</c:v>
                </c:pt>
                <c:pt idx="784">
                  <c:v>1943057.105126899</c:v>
                </c:pt>
                <c:pt idx="785">
                  <c:v>1943050.400253221</c:v>
                </c:pt>
                <c:pt idx="786">
                  <c:v>1943075.674957953</c:v>
                </c:pt>
                <c:pt idx="787">
                  <c:v>1943071.302700885</c:v>
                </c:pt>
                <c:pt idx="788">
                  <c:v>1943005.56763997</c:v>
                </c:pt>
                <c:pt idx="789">
                  <c:v>1943075.5833535</c:v>
                </c:pt>
                <c:pt idx="790">
                  <c:v>1943077.729275877</c:v>
                </c:pt>
                <c:pt idx="791">
                  <c:v>1943069.198511719</c:v>
                </c:pt>
                <c:pt idx="792">
                  <c:v>1943033.115267291</c:v>
                </c:pt>
                <c:pt idx="793">
                  <c:v>1943023.219047062</c:v>
                </c:pt>
                <c:pt idx="794">
                  <c:v>1943002.131838631</c:v>
                </c:pt>
                <c:pt idx="795">
                  <c:v>1943031.175997954</c:v>
                </c:pt>
                <c:pt idx="796">
                  <c:v>1943085.083110012</c:v>
                </c:pt>
                <c:pt idx="797">
                  <c:v>1943035.089163922</c:v>
                </c:pt>
                <c:pt idx="798">
                  <c:v>1943040.085896742</c:v>
                </c:pt>
                <c:pt idx="799">
                  <c:v>1943037.831574237</c:v>
                </c:pt>
                <c:pt idx="800">
                  <c:v>1943033.439365243</c:v>
                </c:pt>
                <c:pt idx="801">
                  <c:v>1943008.176134323</c:v>
                </c:pt>
                <c:pt idx="802">
                  <c:v>1942963.227886611</c:v>
                </c:pt>
                <c:pt idx="803">
                  <c:v>1943000.197000259</c:v>
                </c:pt>
                <c:pt idx="804">
                  <c:v>1942993.209197848</c:v>
                </c:pt>
                <c:pt idx="805">
                  <c:v>1943008.802848347</c:v>
                </c:pt>
                <c:pt idx="806">
                  <c:v>1943003.516846717</c:v>
                </c:pt>
                <c:pt idx="807">
                  <c:v>1943028.969260134</c:v>
                </c:pt>
                <c:pt idx="808">
                  <c:v>1943021.391774684</c:v>
                </c:pt>
                <c:pt idx="809">
                  <c:v>1943014.120985458</c:v>
                </c:pt>
                <c:pt idx="810">
                  <c:v>1943001.046218535</c:v>
                </c:pt>
                <c:pt idx="811">
                  <c:v>1943003.31766772</c:v>
                </c:pt>
                <c:pt idx="812">
                  <c:v>1943005.445355821</c:v>
                </c:pt>
                <c:pt idx="813">
                  <c:v>1942997.686972319</c:v>
                </c:pt>
                <c:pt idx="814">
                  <c:v>1942987.780574615</c:v>
                </c:pt>
                <c:pt idx="815">
                  <c:v>1942999.079996606</c:v>
                </c:pt>
                <c:pt idx="816">
                  <c:v>1942986.286204883</c:v>
                </c:pt>
                <c:pt idx="817">
                  <c:v>1942981.291141835</c:v>
                </c:pt>
                <c:pt idx="818">
                  <c:v>1942998.872376758</c:v>
                </c:pt>
                <c:pt idx="819">
                  <c:v>1943012.453272043</c:v>
                </c:pt>
                <c:pt idx="820">
                  <c:v>1942989.307242965</c:v>
                </c:pt>
                <c:pt idx="821">
                  <c:v>1942992.468067382</c:v>
                </c:pt>
                <c:pt idx="822">
                  <c:v>1942989.626961098</c:v>
                </c:pt>
                <c:pt idx="823">
                  <c:v>1943022.692020153</c:v>
                </c:pt>
                <c:pt idx="824">
                  <c:v>1942993.962876021</c:v>
                </c:pt>
                <c:pt idx="825">
                  <c:v>1942983.479338883</c:v>
                </c:pt>
                <c:pt idx="826">
                  <c:v>1942982.214967213</c:v>
                </c:pt>
                <c:pt idx="827">
                  <c:v>1943005.950247947</c:v>
                </c:pt>
                <c:pt idx="828">
                  <c:v>1943001.472589737</c:v>
                </c:pt>
                <c:pt idx="829">
                  <c:v>1943001.806436239</c:v>
                </c:pt>
                <c:pt idx="830">
                  <c:v>1943006.721452406</c:v>
                </c:pt>
                <c:pt idx="831">
                  <c:v>1943009.039060378</c:v>
                </c:pt>
                <c:pt idx="832">
                  <c:v>1942997.169415249</c:v>
                </c:pt>
                <c:pt idx="833">
                  <c:v>1943000.117152112</c:v>
                </c:pt>
                <c:pt idx="834">
                  <c:v>1942996.606086231</c:v>
                </c:pt>
                <c:pt idx="835">
                  <c:v>1943009.187543176</c:v>
                </c:pt>
                <c:pt idx="836">
                  <c:v>1943012.696622993</c:v>
                </c:pt>
                <c:pt idx="837">
                  <c:v>1943011.270699804</c:v>
                </c:pt>
                <c:pt idx="838">
                  <c:v>1943002.99161545</c:v>
                </c:pt>
                <c:pt idx="839">
                  <c:v>1943031.646164713</c:v>
                </c:pt>
                <c:pt idx="840">
                  <c:v>1943016.22622671</c:v>
                </c:pt>
                <c:pt idx="841">
                  <c:v>1943015.511546546</c:v>
                </c:pt>
                <c:pt idx="842">
                  <c:v>1943021.523233911</c:v>
                </c:pt>
                <c:pt idx="843">
                  <c:v>1943030.476358466</c:v>
                </c:pt>
                <c:pt idx="844">
                  <c:v>1943040.652692376</c:v>
                </c:pt>
                <c:pt idx="845">
                  <c:v>1943042.127872346</c:v>
                </c:pt>
                <c:pt idx="846">
                  <c:v>1943025.363983097</c:v>
                </c:pt>
                <c:pt idx="847">
                  <c:v>1943038.377763331</c:v>
                </c:pt>
                <c:pt idx="848">
                  <c:v>1943029.208386054</c:v>
                </c:pt>
                <c:pt idx="849">
                  <c:v>1943017.913134534</c:v>
                </c:pt>
                <c:pt idx="850">
                  <c:v>1942998.058628638</c:v>
                </c:pt>
                <c:pt idx="851">
                  <c:v>1943020.193025667</c:v>
                </c:pt>
                <c:pt idx="852">
                  <c:v>1943014.901109523</c:v>
                </c:pt>
                <c:pt idx="853">
                  <c:v>1942999.006481951</c:v>
                </c:pt>
                <c:pt idx="854">
                  <c:v>1943014.117689617</c:v>
                </c:pt>
                <c:pt idx="855">
                  <c:v>1943016.427224595</c:v>
                </c:pt>
                <c:pt idx="856">
                  <c:v>1943005.288569251</c:v>
                </c:pt>
                <c:pt idx="857">
                  <c:v>1943015.353742361</c:v>
                </c:pt>
                <c:pt idx="858">
                  <c:v>1943019.378639651</c:v>
                </c:pt>
                <c:pt idx="859">
                  <c:v>1943005.901386063</c:v>
                </c:pt>
                <c:pt idx="860">
                  <c:v>1943016.081790334</c:v>
                </c:pt>
                <c:pt idx="861">
                  <c:v>1943024.257168219</c:v>
                </c:pt>
                <c:pt idx="862">
                  <c:v>1943024.301798516</c:v>
                </c:pt>
                <c:pt idx="863">
                  <c:v>1943020.710514262</c:v>
                </c:pt>
                <c:pt idx="864">
                  <c:v>1943016.370776155</c:v>
                </c:pt>
                <c:pt idx="865">
                  <c:v>1943005.320227133</c:v>
                </c:pt>
                <c:pt idx="866">
                  <c:v>1943020.171869479</c:v>
                </c:pt>
                <c:pt idx="867">
                  <c:v>1943013.470213647</c:v>
                </c:pt>
                <c:pt idx="868">
                  <c:v>1943015.540859418</c:v>
                </c:pt>
                <c:pt idx="869">
                  <c:v>1943016.450888699</c:v>
                </c:pt>
                <c:pt idx="870">
                  <c:v>1943018.653163316</c:v>
                </c:pt>
                <c:pt idx="871">
                  <c:v>1943040.296078971</c:v>
                </c:pt>
                <c:pt idx="872">
                  <c:v>1943015.136543378</c:v>
                </c:pt>
                <c:pt idx="873">
                  <c:v>1943008.491660082</c:v>
                </c:pt>
                <c:pt idx="874">
                  <c:v>1943008.725800916</c:v>
                </c:pt>
                <c:pt idx="875">
                  <c:v>1943015.158431276</c:v>
                </c:pt>
                <c:pt idx="876">
                  <c:v>1943022.654032598</c:v>
                </c:pt>
                <c:pt idx="877">
                  <c:v>1943012.274777416</c:v>
                </c:pt>
                <c:pt idx="878">
                  <c:v>1943027.37827729</c:v>
                </c:pt>
                <c:pt idx="879">
                  <c:v>1943028.159775819</c:v>
                </c:pt>
                <c:pt idx="880">
                  <c:v>1943032.563607069</c:v>
                </c:pt>
                <c:pt idx="881">
                  <c:v>1943032.083884569</c:v>
                </c:pt>
                <c:pt idx="882">
                  <c:v>1943035.669823159</c:v>
                </c:pt>
                <c:pt idx="883">
                  <c:v>1943027.447071687</c:v>
                </c:pt>
                <c:pt idx="884">
                  <c:v>1943029.08773792</c:v>
                </c:pt>
                <c:pt idx="885">
                  <c:v>1943024.077622881</c:v>
                </c:pt>
                <c:pt idx="886">
                  <c:v>1943037.968787985</c:v>
                </c:pt>
                <c:pt idx="887">
                  <c:v>1943039.072510493</c:v>
                </c:pt>
                <c:pt idx="888">
                  <c:v>1943041.414078936</c:v>
                </c:pt>
                <c:pt idx="889">
                  <c:v>1943040.599851649</c:v>
                </c:pt>
                <c:pt idx="890">
                  <c:v>1943037.187909559</c:v>
                </c:pt>
                <c:pt idx="891">
                  <c:v>1943037.880761194</c:v>
                </c:pt>
                <c:pt idx="892">
                  <c:v>1943019.85439317</c:v>
                </c:pt>
                <c:pt idx="893">
                  <c:v>1943039.71914548</c:v>
                </c:pt>
                <c:pt idx="894">
                  <c:v>1943042.804177745</c:v>
                </c:pt>
                <c:pt idx="895">
                  <c:v>1943036.897521098</c:v>
                </c:pt>
                <c:pt idx="896">
                  <c:v>1943053.450612075</c:v>
                </c:pt>
                <c:pt idx="897">
                  <c:v>1943035.585844598</c:v>
                </c:pt>
                <c:pt idx="898">
                  <c:v>1943036.298914833</c:v>
                </c:pt>
                <c:pt idx="899">
                  <c:v>1943031.21245711</c:v>
                </c:pt>
                <c:pt idx="900">
                  <c:v>1943034.684262498</c:v>
                </c:pt>
                <c:pt idx="901">
                  <c:v>1943034.454751062</c:v>
                </c:pt>
                <c:pt idx="902">
                  <c:v>1943039.400045639</c:v>
                </c:pt>
                <c:pt idx="903">
                  <c:v>1943034.340815781</c:v>
                </c:pt>
                <c:pt idx="904">
                  <c:v>1943033.840443039</c:v>
                </c:pt>
                <c:pt idx="905">
                  <c:v>1943034.11447358</c:v>
                </c:pt>
                <c:pt idx="906">
                  <c:v>1943039.763090332</c:v>
                </c:pt>
                <c:pt idx="907">
                  <c:v>1943032.958641024</c:v>
                </c:pt>
                <c:pt idx="908">
                  <c:v>1943038.809912074</c:v>
                </c:pt>
                <c:pt idx="909">
                  <c:v>1943038.738486534</c:v>
                </c:pt>
                <c:pt idx="910">
                  <c:v>1943019.182269296</c:v>
                </c:pt>
                <c:pt idx="911">
                  <c:v>1943031.574094065</c:v>
                </c:pt>
                <c:pt idx="912">
                  <c:v>1943036.79582029</c:v>
                </c:pt>
                <c:pt idx="913">
                  <c:v>1943041.397983633</c:v>
                </c:pt>
                <c:pt idx="914">
                  <c:v>1943036.494793357</c:v>
                </c:pt>
                <c:pt idx="915">
                  <c:v>1943041.919888035</c:v>
                </c:pt>
                <c:pt idx="916">
                  <c:v>1943035.276090527</c:v>
                </c:pt>
                <c:pt idx="917">
                  <c:v>1943033.416735937</c:v>
                </c:pt>
                <c:pt idx="918">
                  <c:v>1943031.076414075</c:v>
                </c:pt>
                <c:pt idx="919">
                  <c:v>1943029.860915577</c:v>
                </c:pt>
                <c:pt idx="920">
                  <c:v>1943026.827035414</c:v>
                </c:pt>
                <c:pt idx="921">
                  <c:v>1943030.27801618</c:v>
                </c:pt>
                <c:pt idx="922">
                  <c:v>1943036.31404441</c:v>
                </c:pt>
                <c:pt idx="923">
                  <c:v>1943025.136789401</c:v>
                </c:pt>
                <c:pt idx="924">
                  <c:v>1943032.366986</c:v>
                </c:pt>
                <c:pt idx="925">
                  <c:v>1943033.697178567</c:v>
                </c:pt>
                <c:pt idx="926">
                  <c:v>1943028.330743952</c:v>
                </c:pt>
                <c:pt idx="927">
                  <c:v>1943034.140672327</c:v>
                </c:pt>
                <c:pt idx="928">
                  <c:v>1943034.529220938</c:v>
                </c:pt>
                <c:pt idx="929">
                  <c:v>1943031.622229116</c:v>
                </c:pt>
                <c:pt idx="930">
                  <c:v>1943036.61430705</c:v>
                </c:pt>
                <c:pt idx="931">
                  <c:v>1943028.652802137</c:v>
                </c:pt>
                <c:pt idx="932">
                  <c:v>1943025.410308169</c:v>
                </c:pt>
                <c:pt idx="933">
                  <c:v>1943030.760655083</c:v>
                </c:pt>
                <c:pt idx="934">
                  <c:v>1943037.600219165</c:v>
                </c:pt>
                <c:pt idx="935">
                  <c:v>1943029.33881912</c:v>
                </c:pt>
                <c:pt idx="936">
                  <c:v>1943018.196861555</c:v>
                </c:pt>
                <c:pt idx="937">
                  <c:v>1943031.687008906</c:v>
                </c:pt>
                <c:pt idx="938">
                  <c:v>1943030.579746084</c:v>
                </c:pt>
                <c:pt idx="939">
                  <c:v>1943034.959679245</c:v>
                </c:pt>
                <c:pt idx="940">
                  <c:v>1943040.162250313</c:v>
                </c:pt>
                <c:pt idx="941">
                  <c:v>1943034.963209073</c:v>
                </c:pt>
                <c:pt idx="942">
                  <c:v>1943029.567946579</c:v>
                </c:pt>
                <c:pt idx="943">
                  <c:v>1943031.512585429</c:v>
                </c:pt>
                <c:pt idx="944">
                  <c:v>1943032.010213757</c:v>
                </c:pt>
                <c:pt idx="945">
                  <c:v>1943030.65347554</c:v>
                </c:pt>
                <c:pt idx="946">
                  <c:v>1943036.329402776</c:v>
                </c:pt>
                <c:pt idx="947">
                  <c:v>1943034.627356586</c:v>
                </c:pt>
                <c:pt idx="948">
                  <c:v>1943032.186391762</c:v>
                </c:pt>
                <c:pt idx="949">
                  <c:v>1943031.54541203</c:v>
                </c:pt>
                <c:pt idx="950">
                  <c:v>1943027.595971098</c:v>
                </c:pt>
                <c:pt idx="951">
                  <c:v>1943034.047788676</c:v>
                </c:pt>
                <c:pt idx="952">
                  <c:v>1943033.189257459</c:v>
                </c:pt>
                <c:pt idx="953">
                  <c:v>1943035.014318897</c:v>
                </c:pt>
                <c:pt idx="954">
                  <c:v>1943036.182912626</c:v>
                </c:pt>
                <c:pt idx="955">
                  <c:v>1943023.705669351</c:v>
                </c:pt>
                <c:pt idx="956">
                  <c:v>1943034.866427089</c:v>
                </c:pt>
                <c:pt idx="957">
                  <c:v>1943033.087282798</c:v>
                </c:pt>
                <c:pt idx="958">
                  <c:v>1943033.449603062</c:v>
                </c:pt>
                <c:pt idx="959">
                  <c:v>1943035.48813911</c:v>
                </c:pt>
                <c:pt idx="960">
                  <c:v>1943038.994436188</c:v>
                </c:pt>
                <c:pt idx="961">
                  <c:v>1943038.428626342</c:v>
                </c:pt>
                <c:pt idx="962">
                  <c:v>1943040.393358242</c:v>
                </c:pt>
                <c:pt idx="963">
                  <c:v>1943041.891093555</c:v>
                </c:pt>
                <c:pt idx="964">
                  <c:v>1943040.299805233</c:v>
                </c:pt>
                <c:pt idx="965">
                  <c:v>1943039.447286034</c:v>
                </c:pt>
                <c:pt idx="966">
                  <c:v>1943041.297738411</c:v>
                </c:pt>
                <c:pt idx="967">
                  <c:v>1943041.360341064</c:v>
                </c:pt>
                <c:pt idx="968">
                  <c:v>1943038.276937889</c:v>
                </c:pt>
                <c:pt idx="969">
                  <c:v>1943040.052851824</c:v>
                </c:pt>
                <c:pt idx="970">
                  <c:v>1943040.907036088</c:v>
                </c:pt>
                <c:pt idx="971">
                  <c:v>1943040.518887936</c:v>
                </c:pt>
                <c:pt idx="972">
                  <c:v>1943038.909679186</c:v>
                </c:pt>
                <c:pt idx="973">
                  <c:v>1943041.300402642</c:v>
                </c:pt>
                <c:pt idx="974">
                  <c:v>1943040.069919542</c:v>
                </c:pt>
                <c:pt idx="975">
                  <c:v>1943039.518567879</c:v>
                </c:pt>
                <c:pt idx="976">
                  <c:v>1943038.823465217</c:v>
                </c:pt>
                <c:pt idx="977">
                  <c:v>1943040.915355107</c:v>
                </c:pt>
                <c:pt idx="978">
                  <c:v>1943044.901892259</c:v>
                </c:pt>
                <c:pt idx="979">
                  <c:v>1943043.199148425</c:v>
                </c:pt>
                <c:pt idx="980">
                  <c:v>1943047.329700594</c:v>
                </c:pt>
                <c:pt idx="981">
                  <c:v>1943048.190122941</c:v>
                </c:pt>
                <c:pt idx="982">
                  <c:v>1943046.499924165</c:v>
                </c:pt>
                <c:pt idx="983">
                  <c:v>1943043.532486685</c:v>
                </c:pt>
                <c:pt idx="984">
                  <c:v>1943043.406672014</c:v>
                </c:pt>
                <c:pt idx="985">
                  <c:v>1943049.257574093</c:v>
                </c:pt>
                <c:pt idx="986">
                  <c:v>1943042.099280562</c:v>
                </c:pt>
                <c:pt idx="987">
                  <c:v>1943044.632664812</c:v>
                </c:pt>
                <c:pt idx="988">
                  <c:v>1943049.919186937</c:v>
                </c:pt>
                <c:pt idx="989">
                  <c:v>1943043.780982915</c:v>
                </c:pt>
                <c:pt idx="990">
                  <c:v>1943040.431115228</c:v>
                </c:pt>
                <c:pt idx="991">
                  <c:v>1943042.439389097</c:v>
                </c:pt>
                <c:pt idx="992">
                  <c:v>1943041.576361078</c:v>
                </c:pt>
                <c:pt idx="993">
                  <c:v>1943045.066763137</c:v>
                </c:pt>
                <c:pt idx="994">
                  <c:v>1943039.646184742</c:v>
                </c:pt>
                <c:pt idx="995">
                  <c:v>1943039.487874264</c:v>
                </c:pt>
                <c:pt idx="996">
                  <c:v>1943039.4542507</c:v>
                </c:pt>
                <c:pt idx="997">
                  <c:v>1943036.358109978</c:v>
                </c:pt>
                <c:pt idx="998">
                  <c:v>1943040.173261077</c:v>
                </c:pt>
                <c:pt idx="999">
                  <c:v>1943039.755168753</c:v>
                </c:pt>
                <c:pt idx="1000">
                  <c:v>1943034.262510451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2815505.640067078</c:v>
                </c:pt>
                <c:pt idx="1">
                  <c:v>6777064.135536379</c:v>
                </c:pt>
                <c:pt idx="2">
                  <c:v>6323543.368322331</c:v>
                </c:pt>
                <c:pt idx="3">
                  <c:v>6018114.583814259</c:v>
                </c:pt>
                <c:pt idx="4">
                  <c:v>5936543.521676277</c:v>
                </c:pt>
                <c:pt idx="5">
                  <c:v>5819697.24859048</c:v>
                </c:pt>
                <c:pt idx="6">
                  <c:v>5763332.278803533</c:v>
                </c:pt>
                <c:pt idx="7">
                  <c:v>5667869.31591305</c:v>
                </c:pt>
                <c:pt idx="8">
                  <c:v>5624366.224753634</c:v>
                </c:pt>
                <c:pt idx="9">
                  <c:v>5540020.58299184</c:v>
                </c:pt>
                <c:pt idx="10">
                  <c:v>5504075.135793573</c:v>
                </c:pt>
                <c:pt idx="11">
                  <c:v>5426865.045017935</c:v>
                </c:pt>
                <c:pt idx="12">
                  <c:v>5395795.815659604</c:v>
                </c:pt>
                <c:pt idx="13">
                  <c:v>5323458.075705995</c:v>
                </c:pt>
                <c:pt idx="14">
                  <c:v>5295832.619056265</c:v>
                </c:pt>
                <c:pt idx="15">
                  <c:v>5227107.16579101</c:v>
                </c:pt>
                <c:pt idx="16">
                  <c:v>5202169.76580385</c:v>
                </c:pt>
                <c:pt idx="17">
                  <c:v>5136716.215201828</c:v>
                </c:pt>
                <c:pt idx="18">
                  <c:v>5113869.288900383</c:v>
                </c:pt>
                <c:pt idx="19">
                  <c:v>5051080.263202385</c:v>
                </c:pt>
                <c:pt idx="20">
                  <c:v>5029898.73736833</c:v>
                </c:pt>
                <c:pt idx="21">
                  <c:v>4969282.438432832</c:v>
                </c:pt>
                <c:pt idx="22">
                  <c:v>4949611.362569989</c:v>
                </c:pt>
                <c:pt idx="23">
                  <c:v>4891361.791950593</c:v>
                </c:pt>
                <c:pt idx="24">
                  <c:v>4873064.008327212</c:v>
                </c:pt>
                <c:pt idx="25">
                  <c:v>4817221.641701793</c:v>
                </c:pt>
                <c:pt idx="26">
                  <c:v>4800245.220859508</c:v>
                </c:pt>
                <c:pt idx="27">
                  <c:v>4747009.918178155</c:v>
                </c:pt>
                <c:pt idx="28">
                  <c:v>4731721.429316063</c:v>
                </c:pt>
                <c:pt idx="29">
                  <c:v>4682188.042385484</c:v>
                </c:pt>
                <c:pt idx="30">
                  <c:v>4668516.457185696</c:v>
                </c:pt>
                <c:pt idx="31">
                  <c:v>4623077.97801846</c:v>
                </c:pt>
                <c:pt idx="32">
                  <c:v>4388638.94501025</c:v>
                </c:pt>
                <c:pt idx="33">
                  <c:v>4311433.123853548</c:v>
                </c:pt>
                <c:pt idx="34">
                  <c:v>4266999.337609698</c:v>
                </c:pt>
                <c:pt idx="35">
                  <c:v>4251425.349461268</c:v>
                </c:pt>
                <c:pt idx="36">
                  <c:v>4251117.960255985</c:v>
                </c:pt>
                <c:pt idx="37">
                  <c:v>4214969.161942852</c:v>
                </c:pt>
                <c:pt idx="38">
                  <c:v>4214475.846752315</c:v>
                </c:pt>
                <c:pt idx="39">
                  <c:v>4177055.406797165</c:v>
                </c:pt>
                <c:pt idx="40">
                  <c:v>4176562.472151362</c:v>
                </c:pt>
                <c:pt idx="41">
                  <c:v>4136402.618578973</c:v>
                </c:pt>
                <c:pt idx="42">
                  <c:v>4135923.963815575</c:v>
                </c:pt>
                <c:pt idx="43">
                  <c:v>4094073.555070564</c:v>
                </c:pt>
                <c:pt idx="44">
                  <c:v>4093607.958036601</c:v>
                </c:pt>
                <c:pt idx="45">
                  <c:v>4050754.163331147</c:v>
                </c:pt>
                <c:pt idx="46">
                  <c:v>4050301.860554245</c:v>
                </c:pt>
                <c:pt idx="47">
                  <c:v>4006900.662372332</c:v>
                </c:pt>
                <c:pt idx="48">
                  <c:v>4006431.757312252</c:v>
                </c:pt>
                <c:pt idx="49">
                  <c:v>3962770.689086328</c:v>
                </c:pt>
                <c:pt idx="50">
                  <c:v>3962278.174548343</c:v>
                </c:pt>
                <c:pt idx="51">
                  <c:v>3918655.757545109</c:v>
                </c:pt>
                <c:pt idx="52">
                  <c:v>3918150.687709673</c:v>
                </c:pt>
                <c:pt idx="53">
                  <c:v>3874805.071020897</c:v>
                </c:pt>
                <c:pt idx="54">
                  <c:v>3874278.032053609</c:v>
                </c:pt>
                <c:pt idx="55">
                  <c:v>3831373.016760213</c:v>
                </c:pt>
                <c:pt idx="56">
                  <c:v>3830826.896801423</c:v>
                </c:pt>
                <c:pt idx="57">
                  <c:v>3788541.967236357</c:v>
                </c:pt>
                <c:pt idx="58">
                  <c:v>3788031.76820582</c:v>
                </c:pt>
                <c:pt idx="59">
                  <c:v>3746500.488974637</c:v>
                </c:pt>
                <c:pt idx="60">
                  <c:v>3745971.415510661</c:v>
                </c:pt>
                <c:pt idx="61">
                  <c:v>3705309.630220261</c:v>
                </c:pt>
                <c:pt idx="62">
                  <c:v>3694290.295601811</c:v>
                </c:pt>
                <c:pt idx="63">
                  <c:v>3628842.237763499</c:v>
                </c:pt>
                <c:pt idx="64">
                  <c:v>3579637.886940161</c:v>
                </c:pt>
                <c:pt idx="65">
                  <c:v>3536598.910741805</c:v>
                </c:pt>
                <c:pt idx="66">
                  <c:v>3511142.148676951</c:v>
                </c:pt>
                <c:pt idx="67">
                  <c:v>3500503.027</c:v>
                </c:pt>
                <c:pt idx="68">
                  <c:v>3501209.212989007</c:v>
                </c:pt>
                <c:pt idx="69">
                  <c:v>3493017.272820039</c:v>
                </c:pt>
                <c:pt idx="70">
                  <c:v>3493136.988733258</c:v>
                </c:pt>
                <c:pt idx="71">
                  <c:v>3467482.745264914</c:v>
                </c:pt>
                <c:pt idx="72">
                  <c:v>3459374.948352289</c:v>
                </c:pt>
                <c:pt idx="73">
                  <c:v>3459640.810625675</c:v>
                </c:pt>
                <c:pt idx="74">
                  <c:v>3443830.317259631</c:v>
                </c:pt>
                <c:pt idx="75">
                  <c:v>3444198.942892253</c:v>
                </c:pt>
                <c:pt idx="76">
                  <c:v>3426190.765382494</c:v>
                </c:pt>
                <c:pt idx="77">
                  <c:v>3426635.488850939</c:v>
                </c:pt>
                <c:pt idx="78">
                  <c:v>3408185.727656019</c:v>
                </c:pt>
                <c:pt idx="79">
                  <c:v>3408657.266445654</c:v>
                </c:pt>
                <c:pt idx="80">
                  <c:v>3389908.958334641</c:v>
                </c:pt>
                <c:pt idx="81">
                  <c:v>3371646.127063859</c:v>
                </c:pt>
                <c:pt idx="82">
                  <c:v>3364299.378683677</c:v>
                </c:pt>
                <c:pt idx="83">
                  <c:v>3364781.849196663</c:v>
                </c:pt>
                <c:pt idx="84">
                  <c:v>3347369.667311905</c:v>
                </c:pt>
                <c:pt idx="85">
                  <c:v>3329693.126968192</c:v>
                </c:pt>
                <c:pt idx="86">
                  <c:v>3322849.452969478</c:v>
                </c:pt>
                <c:pt idx="87">
                  <c:v>3323287.533643802</c:v>
                </c:pt>
                <c:pt idx="88">
                  <c:v>3306787.777442239</c:v>
                </c:pt>
                <c:pt idx="89">
                  <c:v>3290664.874815024</c:v>
                </c:pt>
                <c:pt idx="90">
                  <c:v>3284756.746294738</c:v>
                </c:pt>
                <c:pt idx="91">
                  <c:v>3285152.026306244</c:v>
                </c:pt>
                <c:pt idx="92">
                  <c:v>3270570.09046544</c:v>
                </c:pt>
                <c:pt idx="93">
                  <c:v>3257099.745451729</c:v>
                </c:pt>
                <c:pt idx="94">
                  <c:v>3227534.163290625</c:v>
                </c:pt>
                <c:pt idx="95">
                  <c:v>3209824.823799619</c:v>
                </c:pt>
                <c:pt idx="96">
                  <c:v>3199433.592545302</c:v>
                </c:pt>
                <c:pt idx="97">
                  <c:v>3175709.052014131</c:v>
                </c:pt>
                <c:pt idx="98">
                  <c:v>3168891.185480632</c:v>
                </c:pt>
                <c:pt idx="99">
                  <c:v>3170276.279634061</c:v>
                </c:pt>
                <c:pt idx="100">
                  <c:v>3164105.285736762</c:v>
                </c:pt>
                <c:pt idx="101">
                  <c:v>3165422.01145047</c:v>
                </c:pt>
                <c:pt idx="102">
                  <c:v>3160783.780492254</c:v>
                </c:pt>
                <c:pt idx="103">
                  <c:v>3161337.339833373</c:v>
                </c:pt>
                <c:pt idx="104">
                  <c:v>3150914.977889549</c:v>
                </c:pt>
                <c:pt idx="105">
                  <c:v>3143261.326514185</c:v>
                </c:pt>
                <c:pt idx="106">
                  <c:v>3143720.573287681</c:v>
                </c:pt>
                <c:pt idx="107">
                  <c:v>3132974.306011438</c:v>
                </c:pt>
                <c:pt idx="108">
                  <c:v>3128944.808258391</c:v>
                </c:pt>
                <c:pt idx="109">
                  <c:v>3129251.693267064</c:v>
                </c:pt>
                <c:pt idx="110">
                  <c:v>3118262.169282212</c:v>
                </c:pt>
                <c:pt idx="111">
                  <c:v>3106095.829660313</c:v>
                </c:pt>
                <c:pt idx="112">
                  <c:v>3093538.044552107</c:v>
                </c:pt>
                <c:pt idx="113">
                  <c:v>3088691.609731859</c:v>
                </c:pt>
                <c:pt idx="114">
                  <c:v>3088896.922271678</c:v>
                </c:pt>
                <c:pt idx="115">
                  <c:v>3077199.780642373</c:v>
                </c:pt>
                <c:pt idx="116">
                  <c:v>3064604.069631989</c:v>
                </c:pt>
                <c:pt idx="117">
                  <c:v>3059770.190482545</c:v>
                </c:pt>
                <c:pt idx="118">
                  <c:v>3059858.55852866</c:v>
                </c:pt>
                <c:pt idx="119">
                  <c:v>3048876.590709976</c:v>
                </c:pt>
                <c:pt idx="120">
                  <c:v>3037494.722874381</c:v>
                </c:pt>
                <c:pt idx="121">
                  <c:v>3033235.055404483</c:v>
                </c:pt>
                <c:pt idx="122">
                  <c:v>3033214.407715747</c:v>
                </c:pt>
                <c:pt idx="123">
                  <c:v>3024057.475948538</c:v>
                </c:pt>
                <c:pt idx="124">
                  <c:v>3014822.797996979</c:v>
                </c:pt>
                <c:pt idx="125">
                  <c:v>3002550.796470714</c:v>
                </c:pt>
                <c:pt idx="126">
                  <c:v>2991632.934230682</c:v>
                </c:pt>
                <c:pt idx="127">
                  <c:v>2980069.040851535</c:v>
                </c:pt>
                <c:pt idx="128">
                  <c:v>2971345.066278859</c:v>
                </c:pt>
                <c:pt idx="129">
                  <c:v>2965770.199929648</c:v>
                </c:pt>
                <c:pt idx="130">
                  <c:v>2965858.32464596</c:v>
                </c:pt>
                <c:pt idx="131">
                  <c:v>2962129.601591204</c:v>
                </c:pt>
                <c:pt idx="132">
                  <c:v>2962266.200986841</c:v>
                </c:pt>
                <c:pt idx="133">
                  <c:v>2958231.909518174</c:v>
                </c:pt>
                <c:pt idx="134">
                  <c:v>2957921.634672602</c:v>
                </c:pt>
                <c:pt idx="135">
                  <c:v>2948949.550286978</c:v>
                </c:pt>
                <c:pt idx="136">
                  <c:v>2942688.959663978</c:v>
                </c:pt>
                <c:pt idx="137">
                  <c:v>2939855.755589981</c:v>
                </c:pt>
                <c:pt idx="138">
                  <c:v>2939255.040231733</c:v>
                </c:pt>
                <c:pt idx="139">
                  <c:v>2932614.392490092</c:v>
                </c:pt>
                <c:pt idx="140">
                  <c:v>2930512.85740708</c:v>
                </c:pt>
                <c:pt idx="141">
                  <c:v>2930076.663919809</c:v>
                </c:pt>
                <c:pt idx="142">
                  <c:v>2919981.791111437</c:v>
                </c:pt>
                <c:pt idx="143">
                  <c:v>2911762.765780061</c:v>
                </c:pt>
                <c:pt idx="144">
                  <c:v>2909240.358319605</c:v>
                </c:pt>
                <c:pt idx="145">
                  <c:v>2908782.650348484</c:v>
                </c:pt>
                <c:pt idx="146">
                  <c:v>2900736.246907894</c:v>
                </c:pt>
                <c:pt idx="147">
                  <c:v>2893025.405893213</c:v>
                </c:pt>
                <c:pt idx="148">
                  <c:v>2888834.374945393</c:v>
                </c:pt>
                <c:pt idx="149">
                  <c:v>2889261.030026319</c:v>
                </c:pt>
                <c:pt idx="150">
                  <c:v>2886013.801448316</c:v>
                </c:pt>
                <c:pt idx="151">
                  <c:v>2885532.191486336</c:v>
                </c:pt>
                <c:pt idx="152">
                  <c:v>2878240.747694149</c:v>
                </c:pt>
                <c:pt idx="153">
                  <c:v>2872621.900933578</c:v>
                </c:pt>
                <c:pt idx="154">
                  <c:v>2873013.715017551</c:v>
                </c:pt>
                <c:pt idx="155">
                  <c:v>2867157.14233357</c:v>
                </c:pt>
                <c:pt idx="156">
                  <c:v>2858302.501053179</c:v>
                </c:pt>
                <c:pt idx="157">
                  <c:v>2851327.799862389</c:v>
                </c:pt>
                <c:pt idx="158">
                  <c:v>2847033.697907285</c:v>
                </c:pt>
                <c:pt idx="159">
                  <c:v>2837299.363587387</c:v>
                </c:pt>
                <c:pt idx="160">
                  <c:v>2833900.934563927</c:v>
                </c:pt>
                <c:pt idx="161">
                  <c:v>2833770.77491823</c:v>
                </c:pt>
                <c:pt idx="162">
                  <c:v>2831048.033784487</c:v>
                </c:pt>
                <c:pt idx="163">
                  <c:v>2831223.842018181</c:v>
                </c:pt>
                <c:pt idx="164">
                  <c:v>2828275.565886605</c:v>
                </c:pt>
                <c:pt idx="165">
                  <c:v>2828216.388185853</c:v>
                </c:pt>
                <c:pt idx="166">
                  <c:v>2823309.627957934</c:v>
                </c:pt>
                <c:pt idx="167">
                  <c:v>2819592.176884905</c:v>
                </c:pt>
                <c:pt idx="168">
                  <c:v>2818647.551083958</c:v>
                </c:pt>
                <c:pt idx="169">
                  <c:v>2819007.568795859</c:v>
                </c:pt>
                <c:pt idx="170">
                  <c:v>2813705.199172529</c:v>
                </c:pt>
                <c:pt idx="171">
                  <c:v>2809407.229602747</c:v>
                </c:pt>
                <c:pt idx="172">
                  <c:v>2808165.245153219</c:v>
                </c:pt>
                <c:pt idx="173">
                  <c:v>2808180.01973908</c:v>
                </c:pt>
                <c:pt idx="174">
                  <c:v>2800836.312763766</c:v>
                </c:pt>
                <c:pt idx="175">
                  <c:v>2797146.375833012</c:v>
                </c:pt>
                <c:pt idx="176">
                  <c:v>2796882.998635157</c:v>
                </c:pt>
                <c:pt idx="177">
                  <c:v>2794812.137525505</c:v>
                </c:pt>
                <c:pt idx="178">
                  <c:v>2794670.905040116</c:v>
                </c:pt>
                <c:pt idx="179">
                  <c:v>2788021.212434989</c:v>
                </c:pt>
                <c:pt idx="180">
                  <c:v>2782496.051397651</c:v>
                </c:pt>
                <c:pt idx="181">
                  <c:v>2780042.877753688</c:v>
                </c:pt>
                <c:pt idx="182">
                  <c:v>2779860.350751929</c:v>
                </c:pt>
                <c:pt idx="183">
                  <c:v>2777685.881637693</c:v>
                </c:pt>
                <c:pt idx="184">
                  <c:v>2778012.893889618</c:v>
                </c:pt>
                <c:pt idx="185">
                  <c:v>2772734.224734602</c:v>
                </c:pt>
                <c:pt idx="186">
                  <c:v>2769583.014196964</c:v>
                </c:pt>
                <c:pt idx="187">
                  <c:v>2769479.191790162</c:v>
                </c:pt>
                <c:pt idx="188">
                  <c:v>2762558.001819494</c:v>
                </c:pt>
                <c:pt idx="189">
                  <c:v>2756732.711800783</c:v>
                </c:pt>
                <c:pt idx="190">
                  <c:v>2751808.036596229</c:v>
                </c:pt>
                <c:pt idx="191">
                  <c:v>2748162.356144575</c:v>
                </c:pt>
                <c:pt idx="192">
                  <c:v>2746885.01129085</c:v>
                </c:pt>
                <c:pt idx="193">
                  <c:v>2746690.251300566</c:v>
                </c:pt>
                <c:pt idx="194">
                  <c:v>2744177.506381733</c:v>
                </c:pt>
                <c:pt idx="195">
                  <c:v>2744039.057668984</c:v>
                </c:pt>
                <c:pt idx="196">
                  <c:v>2740927.650918609</c:v>
                </c:pt>
                <c:pt idx="197">
                  <c:v>2736345.052356575</c:v>
                </c:pt>
                <c:pt idx="198">
                  <c:v>2732730.090214451</c:v>
                </c:pt>
                <c:pt idx="199">
                  <c:v>2731421.786767308</c:v>
                </c:pt>
                <c:pt idx="200">
                  <c:v>2731358.578148111</c:v>
                </c:pt>
                <c:pt idx="201">
                  <c:v>2727276.296158701</c:v>
                </c:pt>
                <c:pt idx="202">
                  <c:v>2724477.765014227</c:v>
                </c:pt>
                <c:pt idx="203">
                  <c:v>2723370.960153873</c:v>
                </c:pt>
                <c:pt idx="204">
                  <c:v>2723388.296286365</c:v>
                </c:pt>
                <c:pt idx="205">
                  <c:v>2717516.88708844</c:v>
                </c:pt>
                <c:pt idx="206">
                  <c:v>2714257.658712584</c:v>
                </c:pt>
                <c:pt idx="207">
                  <c:v>2712377.775659622</c:v>
                </c:pt>
                <c:pt idx="208">
                  <c:v>2712553.052843253</c:v>
                </c:pt>
                <c:pt idx="209">
                  <c:v>2709448.620668073</c:v>
                </c:pt>
                <c:pt idx="210">
                  <c:v>2705476.23661254</c:v>
                </c:pt>
                <c:pt idx="211">
                  <c:v>2703969.723475086</c:v>
                </c:pt>
                <c:pt idx="212">
                  <c:v>2702909.541357002</c:v>
                </c:pt>
                <c:pt idx="213">
                  <c:v>2703106.776867286</c:v>
                </c:pt>
                <c:pt idx="214">
                  <c:v>2701555.102045043</c:v>
                </c:pt>
                <c:pt idx="215">
                  <c:v>2701427.87089825</c:v>
                </c:pt>
                <c:pt idx="216">
                  <c:v>2697450.79769209</c:v>
                </c:pt>
                <c:pt idx="217">
                  <c:v>2696593.883229346</c:v>
                </c:pt>
                <c:pt idx="218">
                  <c:v>2696618.087799403</c:v>
                </c:pt>
                <c:pt idx="219">
                  <c:v>2691683.539801824</c:v>
                </c:pt>
                <c:pt idx="220">
                  <c:v>2689525.668526083</c:v>
                </c:pt>
                <c:pt idx="221">
                  <c:v>2683641.917013779</c:v>
                </c:pt>
                <c:pt idx="222">
                  <c:v>2681164.393284477</c:v>
                </c:pt>
                <c:pt idx="223">
                  <c:v>2679972.600724661</c:v>
                </c:pt>
                <c:pt idx="224">
                  <c:v>2680156.132699981</c:v>
                </c:pt>
                <c:pt idx="225">
                  <c:v>2678657.035500013</c:v>
                </c:pt>
                <c:pt idx="226">
                  <c:v>2678908.633815173</c:v>
                </c:pt>
                <c:pt idx="227">
                  <c:v>2676377.848019098</c:v>
                </c:pt>
                <c:pt idx="228">
                  <c:v>2673270.14899792</c:v>
                </c:pt>
                <c:pt idx="229">
                  <c:v>2670868.07034691</c:v>
                </c:pt>
                <c:pt idx="230">
                  <c:v>2669119.28454574</c:v>
                </c:pt>
                <c:pt idx="231">
                  <c:v>2669282.858729631</c:v>
                </c:pt>
                <c:pt idx="232">
                  <c:v>2666410.639873345</c:v>
                </c:pt>
                <c:pt idx="233">
                  <c:v>2664048.926440398</c:v>
                </c:pt>
                <c:pt idx="234">
                  <c:v>2663262.259703844</c:v>
                </c:pt>
                <c:pt idx="235">
                  <c:v>2663284.293829356</c:v>
                </c:pt>
                <c:pt idx="236">
                  <c:v>2658920.299033363</c:v>
                </c:pt>
                <c:pt idx="237">
                  <c:v>2656670.511618402</c:v>
                </c:pt>
                <c:pt idx="238">
                  <c:v>2654644.752617204</c:v>
                </c:pt>
                <c:pt idx="239">
                  <c:v>2654609.147799663</c:v>
                </c:pt>
                <c:pt idx="240">
                  <c:v>2652982.1431571</c:v>
                </c:pt>
                <c:pt idx="241">
                  <c:v>2653326.282460111</c:v>
                </c:pt>
                <c:pt idx="242">
                  <c:v>2649150.631716587</c:v>
                </c:pt>
                <c:pt idx="243">
                  <c:v>2648019.753786313</c:v>
                </c:pt>
                <c:pt idx="244">
                  <c:v>2647890.638005212</c:v>
                </c:pt>
                <c:pt idx="245">
                  <c:v>2647036.353170904</c:v>
                </c:pt>
                <c:pt idx="246">
                  <c:v>2647223.535603224</c:v>
                </c:pt>
                <c:pt idx="247">
                  <c:v>2645724.453914917</c:v>
                </c:pt>
                <c:pt idx="248">
                  <c:v>2645794.848838981</c:v>
                </c:pt>
                <c:pt idx="249">
                  <c:v>2643130.228708517</c:v>
                </c:pt>
                <c:pt idx="250">
                  <c:v>2639194.840681472</c:v>
                </c:pt>
                <c:pt idx="251">
                  <c:v>2635742.543714756</c:v>
                </c:pt>
                <c:pt idx="252">
                  <c:v>2633186.305381027</c:v>
                </c:pt>
                <c:pt idx="253">
                  <c:v>2630924.269326357</c:v>
                </c:pt>
                <c:pt idx="254">
                  <c:v>2630354.471401026</c:v>
                </c:pt>
                <c:pt idx="255">
                  <c:v>2630619.597071117</c:v>
                </c:pt>
                <c:pt idx="256">
                  <c:v>2629059.316356446</c:v>
                </c:pt>
                <c:pt idx="257">
                  <c:v>2628887.199668516</c:v>
                </c:pt>
                <c:pt idx="258">
                  <c:v>2627143.872070595</c:v>
                </c:pt>
                <c:pt idx="259">
                  <c:v>2624434.924910373</c:v>
                </c:pt>
                <c:pt idx="260">
                  <c:v>2622245.775327783</c:v>
                </c:pt>
                <c:pt idx="261">
                  <c:v>2621245.387550348</c:v>
                </c:pt>
                <c:pt idx="262">
                  <c:v>2621122.992384313</c:v>
                </c:pt>
                <c:pt idx="263">
                  <c:v>2618884.147595866</c:v>
                </c:pt>
                <c:pt idx="264">
                  <c:v>2617298.262143738</c:v>
                </c:pt>
                <c:pt idx="265">
                  <c:v>2617367.627230698</c:v>
                </c:pt>
                <c:pt idx="266">
                  <c:v>2616562.054005148</c:v>
                </c:pt>
                <c:pt idx="267">
                  <c:v>2616505.381932669</c:v>
                </c:pt>
                <c:pt idx="268">
                  <c:v>2612709.66881251</c:v>
                </c:pt>
                <c:pt idx="269">
                  <c:v>2612064.695348796</c:v>
                </c:pt>
                <c:pt idx="270">
                  <c:v>2612166.100609292</c:v>
                </c:pt>
                <c:pt idx="271">
                  <c:v>2610784.198085166</c:v>
                </c:pt>
                <c:pt idx="272">
                  <c:v>2610633.365499896</c:v>
                </c:pt>
                <c:pt idx="273">
                  <c:v>2607930.965561551</c:v>
                </c:pt>
                <c:pt idx="274">
                  <c:v>2606470.69992811</c:v>
                </c:pt>
                <c:pt idx="275">
                  <c:v>2606663.685794158</c:v>
                </c:pt>
                <c:pt idx="276">
                  <c:v>2605799.224359947</c:v>
                </c:pt>
                <c:pt idx="277">
                  <c:v>2606327.604565029</c:v>
                </c:pt>
                <c:pt idx="278">
                  <c:v>2606069.187294304</c:v>
                </c:pt>
                <c:pt idx="279">
                  <c:v>2606097.147127655</c:v>
                </c:pt>
                <c:pt idx="280">
                  <c:v>2604670.746802904</c:v>
                </c:pt>
                <c:pt idx="281">
                  <c:v>2602529.246794889</c:v>
                </c:pt>
                <c:pt idx="282">
                  <c:v>2602117.660835051</c:v>
                </c:pt>
                <c:pt idx="283">
                  <c:v>2598039.152302263</c:v>
                </c:pt>
                <c:pt idx="284">
                  <c:v>2596529.835733852</c:v>
                </c:pt>
                <c:pt idx="285">
                  <c:v>2596433.017255512</c:v>
                </c:pt>
                <c:pt idx="286">
                  <c:v>2596048.578487491</c:v>
                </c:pt>
                <c:pt idx="287">
                  <c:v>2596275.105049573</c:v>
                </c:pt>
                <c:pt idx="288">
                  <c:v>2595202.886710413</c:v>
                </c:pt>
                <c:pt idx="289">
                  <c:v>2594861.181248274</c:v>
                </c:pt>
                <c:pt idx="290">
                  <c:v>2593783.991002178</c:v>
                </c:pt>
                <c:pt idx="291">
                  <c:v>2593764.650547725</c:v>
                </c:pt>
                <c:pt idx="292">
                  <c:v>2592007.379357289</c:v>
                </c:pt>
                <c:pt idx="293">
                  <c:v>2591655.361640527</c:v>
                </c:pt>
                <c:pt idx="294">
                  <c:v>2592233.831740216</c:v>
                </c:pt>
                <c:pt idx="295">
                  <c:v>2590772.859449357</c:v>
                </c:pt>
                <c:pt idx="296">
                  <c:v>2590801.583819932</c:v>
                </c:pt>
                <c:pt idx="297">
                  <c:v>2589952.052260687</c:v>
                </c:pt>
                <c:pt idx="298">
                  <c:v>2590009.129406128</c:v>
                </c:pt>
                <c:pt idx="299">
                  <c:v>2588118.143074375</c:v>
                </c:pt>
                <c:pt idx="300">
                  <c:v>2586496.456083326</c:v>
                </c:pt>
                <c:pt idx="301">
                  <c:v>2586466.523424696</c:v>
                </c:pt>
                <c:pt idx="302">
                  <c:v>2585463.472373432</c:v>
                </c:pt>
                <c:pt idx="303">
                  <c:v>2585572.963051507</c:v>
                </c:pt>
                <c:pt idx="304">
                  <c:v>2583981.914579687</c:v>
                </c:pt>
                <c:pt idx="305">
                  <c:v>2584194.194923554</c:v>
                </c:pt>
                <c:pt idx="306">
                  <c:v>2584502.405970965</c:v>
                </c:pt>
                <c:pt idx="307">
                  <c:v>2583894.755559918</c:v>
                </c:pt>
                <c:pt idx="308">
                  <c:v>2584212.370980738</c:v>
                </c:pt>
                <c:pt idx="309">
                  <c:v>2583393.294114574</c:v>
                </c:pt>
                <c:pt idx="310">
                  <c:v>2583742.620908925</c:v>
                </c:pt>
                <c:pt idx="311">
                  <c:v>2583018.964972502</c:v>
                </c:pt>
                <c:pt idx="312">
                  <c:v>2583975.06114644</c:v>
                </c:pt>
                <c:pt idx="313">
                  <c:v>2580642.422189646</c:v>
                </c:pt>
                <c:pt idx="314">
                  <c:v>2581641.106341759</c:v>
                </c:pt>
                <c:pt idx="315">
                  <c:v>2581886.074585809</c:v>
                </c:pt>
                <c:pt idx="316">
                  <c:v>2581091.971346396</c:v>
                </c:pt>
                <c:pt idx="317">
                  <c:v>2580882.715631701</c:v>
                </c:pt>
                <c:pt idx="318">
                  <c:v>2580989.975361791</c:v>
                </c:pt>
                <c:pt idx="319">
                  <c:v>2581314.011443859</c:v>
                </c:pt>
                <c:pt idx="320">
                  <c:v>2580509.177230597</c:v>
                </c:pt>
                <c:pt idx="321">
                  <c:v>2580732.753486098</c:v>
                </c:pt>
                <c:pt idx="322">
                  <c:v>2580015.989603303</c:v>
                </c:pt>
                <c:pt idx="323">
                  <c:v>2580257.976694096</c:v>
                </c:pt>
                <c:pt idx="324">
                  <c:v>2578905.446462363</c:v>
                </c:pt>
                <c:pt idx="325">
                  <c:v>2578695.398075846</c:v>
                </c:pt>
                <c:pt idx="326">
                  <c:v>2578849.036742209</c:v>
                </c:pt>
                <c:pt idx="327">
                  <c:v>2578524.190381255</c:v>
                </c:pt>
                <c:pt idx="328">
                  <c:v>2578365.906225313</c:v>
                </c:pt>
                <c:pt idx="329">
                  <c:v>2577922.459762448</c:v>
                </c:pt>
                <c:pt idx="330">
                  <c:v>2577246.115786579</c:v>
                </c:pt>
                <c:pt idx="331">
                  <c:v>2577351.523091058</c:v>
                </c:pt>
                <c:pt idx="332">
                  <c:v>2577499.834351355</c:v>
                </c:pt>
                <c:pt idx="333">
                  <c:v>2577014.960544787</c:v>
                </c:pt>
                <c:pt idx="334">
                  <c:v>2577062.159065151</c:v>
                </c:pt>
                <c:pt idx="335">
                  <c:v>2577248.10607948</c:v>
                </c:pt>
                <c:pt idx="336">
                  <c:v>2577708.578091078</c:v>
                </c:pt>
                <c:pt idx="337">
                  <c:v>2576295.146089755</c:v>
                </c:pt>
                <c:pt idx="338">
                  <c:v>2577329.90269402</c:v>
                </c:pt>
                <c:pt idx="339">
                  <c:v>2576032.194173709</c:v>
                </c:pt>
                <c:pt idx="340">
                  <c:v>2577311.520585629</c:v>
                </c:pt>
                <c:pt idx="341">
                  <c:v>2576845.377070798</c:v>
                </c:pt>
                <c:pt idx="342">
                  <c:v>2577635.521235536</c:v>
                </c:pt>
                <c:pt idx="343">
                  <c:v>2577790.255895445</c:v>
                </c:pt>
                <c:pt idx="344">
                  <c:v>2578138.344785033</c:v>
                </c:pt>
                <c:pt idx="345">
                  <c:v>2578809.505850813</c:v>
                </c:pt>
                <c:pt idx="346">
                  <c:v>2576859.893459855</c:v>
                </c:pt>
                <c:pt idx="347">
                  <c:v>2576673.994247593</c:v>
                </c:pt>
                <c:pt idx="348">
                  <c:v>2576868.388730476</c:v>
                </c:pt>
                <c:pt idx="349">
                  <c:v>2575977.622210361</c:v>
                </c:pt>
                <c:pt idx="350">
                  <c:v>2575800.734621317</c:v>
                </c:pt>
                <c:pt idx="351">
                  <c:v>2575828.669365566</c:v>
                </c:pt>
                <c:pt idx="352">
                  <c:v>2575987.435522173</c:v>
                </c:pt>
                <c:pt idx="353">
                  <c:v>2576038.56634244</c:v>
                </c:pt>
                <c:pt idx="354">
                  <c:v>2576122.800640617</c:v>
                </c:pt>
                <c:pt idx="355">
                  <c:v>2574719.267275449</c:v>
                </c:pt>
                <c:pt idx="356">
                  <c:v>2576111.720091574</c:v>
                </c:pt>
                <c:pt idx="357">
                  <c:v>2576261.633425559</c:v>
                </c:pt>
                <c:pt idx="358">
                  <c:v>2575865.239290539</c:v>
                </c:pt>
                <c:pt idx="359">
                  <c:v>2576122.746031831</c:v>
                </c:pt>
                <c:pt idx="360">
                  <c:v>2575849.75670428</c:v>
                </c:pt>
                <c:pt idx="361">
                  <c:v>2577268.636687238</c:v>
                </c:pt>
                <c:pt idx="362">
                  <c:v>2575147.813269342</c:v>
                </c:pt>
                <c:pt idx="363">
                  <c:v>2575822.940589076</c:v>
                </c:pt>
                <c:pt idx="364">
                  <c:v>2575804.678303276</c:v>
                </c:pt>
                <c:pt idx="365">
                  <c:v>2576242.275090136</c:v>
                </c:pt>
                <c:pt idx="366">
                  <c:v>2575950.238424168</c:v>
                </c:pt>
                <c:pt idx="367">
                  <c:v>2575498.905329073</c:v>
                </c:pt>
                <c:pt idx="368">
                  <c:v>2575472.130755394</c:v>
                </c:pt>
                <c:pt idx="369">
                  <c:v>2575934.718418967</c:v>
                </c:pt>
                <c:pt idx="370">
                  <c:v>2575643.322902404</c:v>
                </c:pt>
                <c:pt idx="371">
                  <c:v>2575557.293400596</c:v>
                </c:pt>
                <c:pt idx="372">
                  <c:v>2575359.525579114</c:v>
                </c:pt>
                <c:pt idx="373">
                  <c:v>2575739.789484551</c:v>
                </c:pt>
                <c:pt idx="374">
                  <c:v>2575137.181759148</c:v>
                </c:pt>
                <c:pt idx="375">
                  <c:v>2575317.85641601</c:v>
                </c:pt>
                <c:pt idx="376">
                  <c:v>2576283.552808796</c:v>
                </c:pt>
                <c:pt idx="377">
                  <c:v>2575659.919829814</c:v>
                </c:pt>
                <c:pt idx="378">
                  <c:v>2575160.947263518</c:v>
                </c:pt>
                <c:pt idx="379">
                  <c:v>2575677.75534132</c:v>
                </c:pt>
                <c:pt idx="380">
                  <c:v>2576390.814941245</c:v>
                </c:pt>
                <c:pt idx="381">
                  <c:v>2576690.177111611</c:v>
                </c:pt>
                <c:pt idx="382">
                  <c:v>2576160.063017252</c:v>
                </c:pt>
                <c:pt idx="383">
                  <c:v>2576138.361596341</c:v>
                </c:pt>
                <c:pt idx="384">
                  <c:v>2576234.350626907</c:v>
                </c:pt>
                <c:pt idx="385">
                  <c:v>2576325.267823969</c:v>
                </c:pt>
                <c:pt idx="386">
                  <c:v>2576802.012631565</c:v>
                </c:pt>
                <c:pt idx="387">
                  <c:v>2576908.255682764</c:v>
                </c:pt>
                <c:pt idx="388">
                  <c:v>2576717.793788871</c:v>
                </c:pt>
                <c:pt idx="389">
                  <c:v>2576754.604469593</c:v>
                </c:pt>
                <c:pt idx="390">
                  <c:v>2576683.303844028</c:v>
                </c:pt>
                <c:pt idx="391">
                  <c:v>2577184.304104428</c:v>
                </c:pt>
                <c:pt idx="392">
                  <c:v>2576419.436464676</c:v>
                </c:pt>
                <c:pt idx="393">
                  <c:v>2576837.970890622</c:v>
                </c:pt>
                <c:pt idx="394">
                  <c:v>2576422.600176969</c:v>
                </c:pt>
                <c:pt idx="395">
                  <c:v>2576987.231922918</c:v>
                </c:pt>
                <c:pt idx="396">
                  <c:v>2576791.423068371</c:v>
                </c:pt>
                <c:pt idx="397">
                  <c:v>2576741.554106869</c:v>
                </c:pt>
                <c:pt idx="398">
                  <c:v>2577038.847791023</c:v>
                </c:pt>
                <c:pt idx="399">
                  <c:v>2577276.900320546</c:v>
                </c:pt>
                <c:pt idx="400">
                  <c:v>2577201.597540786</c:v>
                </c:pt>
                <c:pt idx="401">
                  <c:v>2576656.067473626</c:v>
                </c:pt>
                <c:pt idx="402">
                  <c:v>2576417.133220057</c:v>
                </c:pt>
                <c:pt idx="403">
                  <c:v>2576465.654867287</c:v>
                </c:pt>
                <c:pt idx="404">
                  <c:v>2577141.791248216</c:v>
                </c:pt>
                <c:pt idx="405">
                  <c:v>2576546.602784391</c:v>
                </c:pt>
                <c:pt idx="406">
                  <c:v>2576996.320557654</c:v>
                </c:pt>
                <c:pt idx="407">
                  <c:v>2576545.711392572</c:v>
                </c:pt>
                <c:pt idx="408">
                  <c:v>2576549.586179867</c:v>
                </c:pt>
                <c:pt idx="409">
                  <c:v>2576674.922048844</c:v>
                </c:pt>
                <c:pt idx="410">
                  <c:v>2576671.510016455</c:v>
                </c:pt>
                <c:pt idx="411">
                  <c:v>2576085.560106272</c:v>
                </c:pt>
                <c:pt idx="412">
                  <c:v>2576411.427285245</c:v>
                </c:pt>
                <c:pt idx="413">
                  <c:v>2576430.566684158</c:v>
                </c:pt>
                <c:pt idx="414">
                  <c:v>2576572.97078426</c:v>
                </c:pt>
                <c:pt idx="415">
                  <c:v>2576476.434958161</c:v>
                </c:pt>
                <c:pt idx="416">
                  <c:v>2576630.440453157</c:v>
                </c:pt>
                <c:pt idx="417">
                  <c:v>2576677.450883523</c:v>
                </c:pt>
                <c:pt idx="418">
                  <c:v>2576439.829920515</c:v>
                </c:pt>
                <c:pt idx="419">
                  <c:v>2576183.372730187</c:v>
                </c:pt>
                <c:pt idx="420">
                  <c:v>2576634.678976465</c:v>
                </c:pt>
                <c:pt idx="421">
                  <c:v>2576704.189436484</c:v>
                </c:pt>
                <c:pt idx="422">
                  <c:v>2576413.533484653</c:v>
                </c:pt>
                <c:pt idx="423">
                  <c:v>2576434.443627357</c:v>
                </c:pt>
                <c:pt idx="424">
                  <c:v>2576401.499575929</c:v>
                </c:pt>
                <c:pt idx="425">
                  <c:v>2576243.726786773</c:v>
                </c:pt>
                <c:pt idx="426">
                  <c:v>2576408.19180536</c:v>
                </c:pt>
                <c:pt idx="427">
                  <c:v>2576126.346706406</c:v>
                </c:pt>
                <c:pt idx="428">
                  <c:v>2576305.737294728</c:v>
                </c:pt>
                <c:pt idx="429">
                  <c:v>2576452.552250952</c:v>
                </c:pt>
                <c:pt idx="430">
                  <c:v>2576381.592503333</c:v>
                </c:pt>
                <c:pt idx="431">
                  <c:v>2576709.150358096</c:v>
                </c:pt>
                <c:pt idx="432">
                  <c:v>2576785.20802379</c:v>
                </c:pt>
                <c:pt idx="433">
                  <c:v>2576627.598133682</c:v>
                </c:pt>
                <c:pt idx="434">
                  <c:v>2576756.346425338</c:v>
                </c:pt>
                <c:pt idx="435">
                  <c:v>2576724.505854705</c:v>
                </c:pt>
                <c:pt idx="436">
                  <c:v>2576965.112540594</c:v>
                </c:pt>
                <c:pt idx="437">
                  <c:v>2577313.903638271</c:v>
                </c:pt>
                <c:pt idx="438">
                  <c:v>2576815.088833331</c:v>
                </c:pt>
                <c:pt idx="439">
                  <c:v>2576764.160033862</c:v>
                </c:pt>
                <c:pt idx="440">
                  <c:v>2576724.095330511</c:v>
                </c:pt>
                <c:pt idx="441">
                  <c:v>2576682.527063935</c:v>
                </c:pt>
                <c:pt idx="442">
                  <c:v>2576712.575126496</c:v>
                </c:pt>
                <c:pt idx="443">
                  <c:v>2576614.264352767</c:v>
                </c:pt>
                <c:pt idx="444">
                  <c:v>2576603.795451535</c:v>
                </c:pt>
                <c:pt idx="445">
                  <c:v>2576694.823438662</c:v>
                </c:pt>
                <c:pt idx="446">
                  <c:v>2576608.668760572</c:v>
                </c:pt>
                <c:pt idx="447">
                  <c:v>2576555.413463139</c:v>
                </c:pt>
                <c:pt idx="448">
                  <c:v>2576786.758057587</c:v>
                </c:pt>
                <c:pt idx="449">
                  <c:v>2576412.180729296</c:v>
                </c:pt>
                <c:pt idx="450">
                  <c:v>2576688.058822707</c:v>
                </c:pt>
                <c:pt idx="451">
                  <c:v>2576642.128634773</c:v>
                </c:pt>
                <c:pt idx="452">
                  <c:v>2576390.535067657</c:v>
                </c:pt>
                <c:pt idx="453">
                  <c:v>2576099.162537683</c:v>
                </c:pt>
                <c:pt idx="454">
                  <c:v>2576249.981102272</c:v>
                </c:pt>
                <c:pt idx="455">
                  <c:v>2575978.95774882</c:v>
                </c:pt>
                <c:pt idx="456">
                  <c:v>2576147.324724061</c:v>
                </c:pt>
                <c:pt idx="457">
                  <c:v>2575753.298691428</c:v>
                </c:pt>
                <c:pt idx="458">
                  <c:v>2576235.675009201</c:v>
                </c:pt>
                <c:pt idx="459">
                  <c:v>2576204.241812746</c:v>
                </c:pt>
                <c:pt idx="460">
                  <c:v>2576137.692231796</c:v>
                </c:pt>
                <c:pt idx="461">
                  <c:v>2576041.428161595</c:v>
                </c:pt>
                <c:pt idx="462">
                  <c:v>2576285.236911918</c:v>
                </c:pt>
                <c:pt idx="463">
                  <c:v>2575825.287233771</c:v>
                </c:pt>
                <c:pt idx="464">
                  <c:v>2575583.530803921</c:v>
                </c:pt>
                <c:pt idx="465">
                  <c:v>2575986.859858802</c:v>
                </c:pt>
                <c:pt idx="466">
                  <c:v>2576143.807774032</c:v>
                </c:pt>
                <c:pt idx="467">
                  <c:v>2576018.061517227</c:v>
                </c:pt>
                <c:pt idx="468">
                  <c:v>2576019.582561216</c:v>
                </c:pt>
                <c:pt idx="469">
                  <c:v>2575960.116775058</c:v>
                </c:pt>
                <c:pt idx="470">
                  <c:v>2576027.832512845</c:v>
                </c:pt>
                <c:pt idx="471">
                  <c:v>2575863.209634003</c:v>
                </c:pt>
                <c:pt idx="472">
                  <c:v>2575995.426355123</c:v>
                </c:pt>
                <c:pt idx="473">
                  <c:v>2575911.487810086</c:v>
                </c:pt>
                <c:pt idx="474">
                  <c:v>2575996.590891779</c:v>
                </c:pt>
                <c:pt idx="475">
                  <c:v>2575767.699320067</c:v>
                </c:pt>
                <c:pt idx="476">
                  <c:v>2575976.030033511</c:v>
                </c:pt>
                <c:pt idx="477">
                  <c:v>2575710.176799281</c:v>
                </c:pt>
                <c:pt idx="478">
                  <c:v>2575929.62911991</c:v>
                </c:pt>
                <c:pt idx="479">
                  <c:v>2575754.127198507</c:v>
                </c:pt>
                <c:pt idx="480">
                  <c:v>2576093.515017114</c:v>
                </c:pt>
                <c:pt idx="481">
                  <c:v>2576101.883988402</c:v>
                </c:pt>
                <c:pt idx="482">
                  <c:v>2576113.791774444</c:v>
                </c:pt>
                <c:pt idx="483">
                  <c:v>2576053.170216802</c:v>
                </c:pt>
                <c:pt idx="484">
                  <c:v>2576135.862119938</c:v>
                </c:pt>
                <c:pt idx="485">
                  <c:v>2576243.0975126</c:v>
                </c:pt>
                <c:pt idx="486">
                  <c:v>2576269.770586326</c:v>
                </c:pt>
                <c:pt idx="487">
                  <c:v>2576119.972507199</c:v>
                </c:pt>
                <c:pt idx="488">
                  <c:v>2575959.668100098</c:v>
                </c:pt>
                <c:pt idx="489">
                  <c:v>2576201.320723266</c:v>
                </c:pt>
                <c:pt idx="490">
                  <c:v>2575976.446026395</c:v>
                </c:pt>
                <c:pt idx="491">
                  <c:v>2575942.514763241</c:v>
                </c:pt>
                <c:pt idx="492">
                  <c:v>2575953.137496513</c:v>
                </c:pt>
                <c:pt idx="493">
                  <c:v>2575969.357187711</c:v>
                </c:pt>
                <c:pt idx="494">
                  <c:v>2575948.938142228</c:v>
                </c:pt>
                <c:pt idx="495">
                  <c:v>2576086.473981139</c:v>
                </c:pt>
                <c:pt idx="496">
                  <c:v>2576051.71169214</c:v>
                </c:pt>
                <c:pt idx="497">
                  <c:v>2576084.879824396</c:v>
                </c:pt>
                <c:pt idx="498">
                  <c:v>2575863.580934498</c:v>
                </c:pt>
                <c:pt idx="499">
                  <c:v>2575873.135287257</c:v>
                </c:pt>
                <c:pt idx="500">
                  <c:v>2575861.366478722</c:v>
                </c:pt>
                <c:pt idx="501">
                  <c:v>2575839.303169224</c:v>
                </c:pt>
                <c:pt idx="502">
                  <c:v>2575989.162609597</c:v>
                </c:pt>
                <c:pt idx="503">
                  <c:v>2575856.160465019</c:v>
                </c:pt>
                <c:pt idx="504">
                  <c:v>2575947.987038485</c:v>
                </c:pt>
                <c:pt idx="505">
                  <c:v>2575854.779540487</c:v>
                </c:pt>
                <c:pt idx="506">
                  <c:v>2575680.808625986</c:v>
                </c:pt>
                <c:pt idx="507">
                  <c:v>2575592.619565458</c:v>
                </c:pt>
                <c:pt idx="508">
                  <c:v>2575593.346574823</c:v>
                </c:pt>
                <c:pt idx="509">
                  <c:v>2575490.72915232</c:v>
                </c:pt>
                <c:pt idx="510">
                  <c:v>2575588.294569945</c:v>
                </c:pt>
                <c:pt idx="511">
                  <c:v>2575417.849539172</c:v>
                </c:pt>
                <c:pt idx="512">
                  <c:v>2575544.635280268</c:v>
                </c:pt>
                <c:pt idx="513">
                  <c:v>2575596.542123904</c:v>
                </c:pt>
                <c:pt idx="514">
                  <c:v>2575600.203288757</c:v>
                </c:pt>
                <c:pt idx="515">
                  <c:v>2575463.103963189</c:v>
                </c:pt>
                <c:pt idx="516">
                  <c:v>2575536.085606433</c:v>
                </c:pt>
                <c:pt idx="517">
                  <c:v>2575659.011314602</c:v>
                </c:pt>
                <c:pt idx="518">
                  <c:v>2575553.435345043</c:v>
                </c:pt>
                <c:pt idx="519">
                  <c:v>2575394.408310245</c:v>
                </c:pt>
                <c:pt idx="520">
                  <c:v>2575420.329153678</c:v>
                </c:pt>
                <c:pt idx="521">
                  <c:v>2575569.333418259</c:v>
                </c:pt>
                <c:pt idx="522">
                  <c:v>2575393.311494045</c:v>
                </c:pt>
                <c:pt idx="523">
                  <c:v>2575361.509515258</c:v>
                </c:pt>
                <c:pt idx="524">
                  <c:v>2575259.940887378</c:v>
                </c:pt>
                <c:pt idx="525">
                  <c:v>2575497.247562364</c:v>
                </c:pt>
                <c:pt idx="526">
                  <c:v>2575421.896962603</c:v>
                </c:pt>
                <c:pt idx="527">
                  <c:v>2575304.679274477</c:v>
                </c:pt>
                <c:pt idx="528">
                  <c:v>2575377.166559022</c:v>
                </c:pt>
                <c:pt idx="529">
                  <c:v>2575345.269093335</c:v>
                </c:pt>
                <c:pt idx="530">
                  <c:v>2575275.607700899</c:v>
                </c:pt>
                <c:pt idx="531">
                  <c:v>2575365.932150894</c:v>
                </c:pt>
                <c:pt idx="532">
                  <c:v>2575362.913741217</c:v>
                </c:pt>
                <c:pt idx="533">
                  <c:v>2575338.044747752</c:v>
                </c:pt>
                <c:pt idx="534">
                  <c:v>2575365.276789406</c:v>
                </c:pt>
                <c:pt idx="535">
                  <c:v>2575285.203143261</c:v>
                </c:pt>
                <c:pt idx="536">
                  <c:v>2575315.835139976</c:v>
                </c:pt>
                <c:pt idx="537">
                  <c:v>2575500.707696049</c:v>
                </c:pt>
                <c:pt idx="538">
                  <c:v>2575359.335059736</c:v>
                </c:pt>
                <c:pt idx="539">
                  <c:v>2575113.316137179</c:v>
                </c:pt>
                <c:pt idx="540">
                  <c:v>2575371.44516735</c:v>
                </c:pt>
                <c:pt idx="541">
                  <c:v>2575392.045526586</c:v>
                </c:pt>
                <c:pt idx="542">
                  <c:v>2575386.900018651</c:v>
                </c:pt>
                <c:pt idx="543">
                  <c:v>2575384.155511881</c:v>
                </c:pt>
                <c:pt idx="544">
                  <c:v>2575450.79920565</c:v>
                </c:pt>
                <c:pt idx="545">
                  <c:v>2575403.135925224</c:v>
                </c:pt>
                <c:pt idx="546">
                  <c:v>2575420.58240413</c:v>
                </c:pt>
                <c:pt idx="547">
                  <c:v>2575400.675479419</c:v>
                </c:pt>
                <c:pt idx="548">
                  <c:v>2575377.94707367</c:v>
                </c:pt>
                <c:pt idx="549">
                  <c:v>2575399.190246328</c:v>
                </c:pt>
                <c:pt idx="550">
                  <c:v>2575490.039518903</c:v>
                </c:pt>
                <c:pt idx="551">
                  <c:v>2575527.444695999</c:v>
                </c:pt>
                <c:pt idx="552">
                  <c:v>2575587.562011312</c:v>
                </c:pt>
                <c:pt idx="553">
                  <c:v>2575530.284082081</c:v>
                </c:pt>
                <c:pt idx="554">
                  <c:v>2575601.158349331</c:v>
                </c:pt>
                <c:pt idx="555">
                  <c:v>2575548.354917036</c:v>
                </c:pt>
                <c:pt idx="556">
                  <c:v>2575594.467264605</c:v>
                </c:pt>
                <c:pt idx="557">
                  <c:v>2575541.031755558</c:v>
                </c:pt>
                <c:pt idx="558">
                  <c:v>2575510.32362353</c:v>
                </c:pt>
                <c:pt idx="559">
                  <c:v>2575496.894777354</c:v>
                </c:pt>
                <c:pt idx="560">
                  <c:v>2575392.679510853</c:v>
                </c:pt>
                <c:pt idx="561">
                  <c:v>2575384.074122637</c:v>
                </c:pt>
                <c:pt idx="562">
                  <c:v>2575384.330963681</c:v>
                </c:pt>
                <c:pt idx="563">
                  <c:v>2575417.035903008</c:v>
                </c:pt>
                <c:pt idx="564">
                  <c:v>2575328.010174409</c:v>
                </c:pt>
                <c:pt idx="565">
                  <c:v>2575422.758063784</c:v>
                </c:pt>
                <c:pt idx="566">
                  <c:v>2575344.513963338</c:v>
                </c:pt>
                <c:pt idx="567">
                  <c:v>2575403.236467347</c:v>
                </c:pt>
                <c:pt idx="568">
                  <c:v>2575467.26274371</c:v>
                </c:pt>
                <c:pt idx="569">
                  <c:v>2575424.507143704</c:v>
                </c:pt>
                <c:pt idx="570">
                  <c:v>2575429.412193337</c:v>
                </c:pt>
                <c:pt idx="571">
                  <c:v>2575396.00207253</c:v>
                </c:pt>
                <c:pt idx="572">
                  <c:v>2575428.960361785</c:v>
                </c:pt>
                <c:pt idx="573">
                  <c:v>2575381.693122103</c:v>
                </c:pt>
                <c:pt idx="574">
                  <c:v>2575382.854694522</c:v>
                </c:pt>
                <c:pt idx="575">
                  <c:v>2575347.100281286</c:v>
                </c:pt>
                <c:pt idx="576">
                  <c:v>2575360.184636059</c:v>
                </c:pt>
                <c:pt idx="577">
                  <c:v>2575385.199669601</c:v>
                </c:pt>
                <c:pt idx="578">
                  <c:v>2575377.4668556</c:v>
                </c:pt>
                <c:pt idx="579">
                  <c:v>2575400.836207915</c:v>
                </c:pt>
                <c:pt idx="580">
                  <c:v>2575430.693602868</c:v>
                </c:pt>
                <c:pt idx="581">
                  <c:v>2575439.45719202</c:v>
                </c:pt>
                <c:pt idx="582">
                  <c:v>2575483.109857804</c:v>
                </c:pt>
                <c:pt idx="583">
                  <c:v>2575438.585786004</c:v>
                </c:pt>
                <c:pt idx="584">
                  <c:v>2575406.346608503</c:v>
                </c:pt>
                <c:pt idx="585">
                  <c:v>2575474.399126225</c:v>
                </c:pt>
                <c:pt idx="586">
                  <c:v>2575488.817328734</c:v>
                </c:pt>
                <c:pt idx="587">
                  <c:v>2575447.809757381</c:v>
                </c:pt>
                <c:pt idx="588">
                  <c:v>2575425.706165293</c:v>
                </c:pt>
                <c:pt idx="589">
                  <c:v>2575498.998006625</c:v>
                </c:pt>
                <c:pt idx="590">
                  <c:v>2575475.110753064</c:v>
                </c:pt>
                <c:pt idx="591">
                  <c:v>2575538.799458516</c:v>
                </c:pt>
                <c:pt idx="592">
                  <c:v>2575526.030491092</c:v>
                </c:pt>
                <c:pt idx="593">
                  <c:v>2575504.274250909</c:v>
                </c:pt>
                <c:pt idx="594">
                  <c:v>2575467.54689355</c:v>
                </c:pt>
                <c:pt idx="595">
                  <c:v>2575443.614154498</c:v>
                </c:pt>
                <c:pt idx="596">
                  <c:v>2575472.215607577</c:v>
                </c:pt>
                <c:pt idx="597">
                  <c:v>2575481.49643298</c:v>
                </c:pt>
                <c:pt idx="598">
                  <c:v>2575548.521235669</c:v>
                </c:pt>
                <c:pt idx="599">
                  <c:v>2575508.83532421</c:v>
                </c:pt>
                <c:pt idx="600">
                  <c:v>2575427.25354631</c:v>
                </c:pt>
                <c:pt idx="601">
                  <c:v>2575476.614087137</c:v>
                </c:pt>
                <c:pt idx="602">
                  <c:v>2575510.417462635</c:v>
                </c:pt>
                <c:pt idx="603">
                  <c:v>2575483.691392113</c:v>
                </c:pt>
                <c:pt idx="604">
                  <c:v>2575419.592015198</c:v>
                </c:pt>
                <c:pt idx="605">
                  <c:v>2575461.358527274</c:v>
                </c:pt>
                <c:pt idx="606">
                  <c:v>2575506.011316912</c:v>
                </c:pt>
                <c:pt idx="607">
                  <c:v>2575475.615296794</c:v>
                </c:pt>
                <c:pt idx="608">
                  <c:v>2575520.715890122</c:v>
                </c:pt>
                <c:pt idx="609">
                  <c:v>2575458.744320105</c:v>
                </c:pt>
                <c:pt idx="610">
                  <c:v>2575474.054424242</c:v>
                </c:pt>
                <c:pt idx="611">
                  <c:v>2575415.077885477</c:v>
                </c:pt>
                <c:pt idx="612">
                  <c:v>2575468.481729039</c:v>
                </c:pt>
                <c:pt idx="613">
                  <c:v>2575453.79301352</c:v>
                </c:pt>
                <c:pt idx="614">
                  <c:v>2575464.204683117</c:v>
                </c:pt>
                <c:pt idx="615">
                  <c:v>2575477.595407251</c:v>
                </c:pt>
                <c:pt idx="616">
                  <c:v>2575489.86094284</c:v>
                </c:pt>
                <c:pt idx="617">
                  <c:v>2575461.248613246</c:v>
                </c:pt>
                <c:pt idx="618">
                  <c:v>2575467.049829683</c:v>
                </c:pt>
                <c:pt idx="619">
                  <c:v>2575477.688023047</c:v>
                </c:pt>
                <c:pt idx="620">
                  <c:v>2575468.832722163</c:v>
                </c:pt>
                <c:pt idx="621">
                  <c:v>2575492.60554129</c:v>
                </c:pt>
                <c:pt idx="622">
                  <c:v>2575473.708441947</c:v>
                </c:pt>
                <c:pt idx="623">
                  <c:v>2575389.267918399</c:v>
                </c:pt>
                <c:pt idx="624">
                  <c:v>2575458.797691865</c:v>
                </c:pt>
                <c:pt idx="625">
                  <c:v>2575471.448774413</c:v>
                </c:pt>
                <c:pt idx="626">
                  <c:v>2575481.200806921</c:v>
                </c:pt>
                <c:pt idx="627">
                  <c:v>2575465.229061719</c:v>
                </c:pt>
                <c:pt idx="628">
                  <c:v>2575456.425230704</c:v>
                </c:pt>
                <c:pt idx="629">
                  <c:v>2575427.564648966</c:v>
                </c:pt>
                <c:pt idx="630">
                  <c:v>2575395.733079604</c:v>
                </c:pt>
                <c:pt idx="631">
                  <c:v>2575434.657953069</c:v>
                </c:pt>
                <c:pt idx="632">
                  <c:v>2575394.838073285</c:v>
                </c:pt>
                <c:pt idx="633">
                  <c:v>2575404.857541764</c:v>
                </c:pt>
                <c:pt idx="634">
                  <c:v>2575370.504426789</c:v>
                </c:pt>
                <c:pt idx="635">
                  <c:v>2575396.782251162</c:v>
                </c:pt>
                <c:pt idx="636">
                  <c:v>2575397.60558761</c:v>
                </c:pt>
                <c:pt idx="637">
                  <c:v>2575384.080815362</c:v>
                </c:pt>
                <c:pt idx="638">
                  <c:v>2575407.87911232</c:v>
                </c:pt>
                <c:pt idx="639">
                  <c:v>2575411.617710562</c:v>
                </c:pt>
                <c:pt idx="640">
                  <c:v>2575397.353730734</c:v>
                </c:pt>
                <c:pt idx="641">
                  <c:v>2575389.040333446</c:v>
                </c:pt>
                <c:pt idx="642">
                  <c:v>2575406.676588315</c:v>
                </c:pt>
                <c:pt idx="643">
                  <c:v>2575421.38183892</c:v>
                </c:pt>
                <c:pt idx="644">
                  <c:v>2575408.204947212</c:v>
                </c:pt>
                <c:pt idx="645">
                  <c:v>2575401.515424666</c:v>
                </c:pt>
                <c:pt idx="646">
                  <c:v>2575396.677188088</c:v>
                </c:pt>
                <c:pt idx="647">
                  <c:v>2575397.222288398</c:v>
                </c:pt>
                <c:pt idx="648">
                  <c:v>2575415.280589398</c:v>
                </c:pt>
                <c:pt idx="649">
                  <c:v>2575386.432940085</c:v>
                </c:pt>
                <c:pt idx="650">
                  <c:v>2575400.065749236</c:v>
                </c:pt>
                <c:pt idx="651">
                  <c:v>2575434.486896543</c:v>
                </c:pt>
                <c:pt idx="652">
                  <c:v>2575374.038871607</c:v>
                </c:pt>
                <c:pt idx="653">
                  <c:v>2575390.477700138</c:v>
                </c:pt>
                <c:pt idx="654">
                  <c:v>2575409.086407653</c:v>
                </c:pt>
                <c:pt idx="655">
                  <c:v>2575397.661535591</c:v>
                </c:pt>
                <c:pt idx="656">
                  <c:v>2575413.29960227</c:v>
                </c:pt>
                <c:pt idx="657">
                  <c:v>2575419.649906812</c:v>
                </c:pt>
                <c:pt idx="658">
                  <c:v>2575416.700829256</c:v>
                </c:pt>
                <c:pt idx="659">
                  <c:v>2575397.80823344</c:v>
                </c:pt>
                <c:pt idx="660">
                  <c:v>2575438.318946579</c:v>
                </c:pt>
                <c:pt idx="661">
                  <c:v>2575385.829583223</c:v>
                </c:pt>
                <c:pt idx="662">
                  <c:v>2575375.33644476</c:v>
                </c:pt>
                <c:pt idx="663">
                  <c:v>2575394.064026712</c:v>
                </c:pt>
                <c:pt idx="664">
                  <c:v>2575427.462824602</c:v>
                </c:pt>
                <c:pt idx="665">
                  <c:v>2575425.910931972</c:v>
                </c:pt>
                <c:pt idx="666">
                  <c:v>2575431.574047496</c:v>
                </c:pt>
                <c:pt idx="667">
                  <c:v>2575418.501697923</c:v>
                </c:pt>
                <c:pt idx="668">
                  <c:v>2575386.690682893</c:v>
                </c:pt>
                <c:pt idx="669">
                  <c:v>2575406.007458861</c:v>
                </c:pt>
                <c:pt idx="670">
                  <c:v>2575419.13782732</c:v>
                </c:pt>
                <c:pt idx="671">
                  <c:v>2575416.569787927</c:v>
                </c:pt>
                <c:pt idx="672">
                  <c:v>2575365.773826576</c:v>
                </c:pt>
                <c:pt idx="673">
                  <c:v>2575399.900300834</c:v>
                </c:pt>
                <c:pt idx="674">
                  <c:v>2575418.335896167</c:v>
                </c:pt>
                <c:pt idx="675">
                  <c:v>2575402.779361408</c:v>
                </c:pt>
                <c:pt idx="676">
                  <c:v>2575404.492886769</c:v>
                </c:pt>
                <c:pt idx="677">
                  <c:v>2575414.129380079</c:v>
                </c:pt>
                <c:pt idx="678">
                  <c:v>2575415.471634401</c:v>
                </c:pt>
                <c:pt idx="679">
                  <c:v>2575418.911900547</c:v>
                </c:pt>
                <c:pt idx="680">
                  <c:v>2575404.873975995</c:v>
                </c:pt>
                <c:pt idx="681">
                  <c:v>2575431.226488492</c:v>
                </c:pt>
                <c:pt idx="682">
                  <c:v>2575419.75930716</c:v>
                </c:pt>
                <c:pt idx="683">
                  <c:v>2575413.795435697</c:v>
                </c:pt>
                <c:pt idx="684">
                  <c:v>2575408.237697117</c:v>
                </c:pt>
                <c:pt idx="685">
                  <c:v>2575410.146862743</c:v>
                </c:pt>
                <c:pt idx="686">
                  <c:v>2575412.094388059</c:v>
                </c:pt>
                <c:pt idx="687">
                  <c:v>2575442.137748771</c:v>
                </c:pt>
                <c:pt idx="688">
                  <c:v>2575405.935186123</c:v>
                </c:pt>
                <c:pt idx="689">
                  <c:v>2575387.429318268</c:v>
                </c:pt>
                <c:pt idx="690">
                  <c:v>2575406.375589592</c:v>
                </c:pt>
                <c:pt idx="691">
                  <c:v>2575415.611037387</c:v>
                </c:pt>
                <c:pt idx="692">
                  <c:v>2575410.080757598</c:v>
                </c:pt>
                <c:pt idx="693">
                  <c:v>2575408.292684662</c:v>
                </c:pt>
                <c:pt idx="694">
                  <c:v>2575401.606410894</c:v>
                </c:pt>
                <c:pt idx="695">
                  <c:v>2575389.484097557</c:v>
                </c:pt>
                <c:pt idx="696">
                  <c:v>2575388.98317441</c:v>
                </c:pt>
                <c:pt idx="697">
                  <c:v>2575397.364687718</c:v>
                </c:pt>
                <c:pt idx="698">
                  <c:v>2575407.625726826</c:v>
                </c:pt>
                <c:pt idx="699">
                  <c:v>2575405.443996635</c:v>
                </c:pt>
                <c:pt idx="700">
                  <c:v>2575385.577331305</c:v>
                </c:pt>
                <c:pt idx="701">
                  <c:v>2575375.263922411</c:v>
                </c:pt>
                <c:pt idx="702">
                  <c:v>2575391.115054975</c:v>
                </c:pt>
                <c:pt idx="703">
                  <c:v>2575376.175702944</c:v>
                </c:pt>
                <c:pt idx="704">
                  <c:v>2575386.998738202</c:v>
                </c:pt>
                <c:pt idx="705">
                  <c:v>2575398.068190336</c:v>
                </c:pt>
                <c:pt idx="706">
                  <c:v>2575395.985432507</c:v>
                </c:pt>
                <c:pt idx="707">
                  <c:v>2575389.679117586</c:v>
                </c:pt>
                <c:pt idx="708">
                  <c:v>2575390.412582143</c:v>
                </c:pt>
                <c:pt idx="709">
                  <c:v>2575401.639891879</c:v>
                </c:pt>
                <c:pt idx="710">
                  <c:v>2575403.334124135</c:v>
                </c:pt>
                <c:pt idx="711">
                  <c:v>2575400.053138693</c:v>
                </c:pt>
                <c:pt idx="712">
                  <c:v>2575402.71615041</c:v>
                </c:pt>
                <c:pt idx="713">
                  <c:v>2575400.254452344</c:v>
                </c:pt>
                <c:pt idx="714">
                  <c:v>2575414.337157982</c:v>
                </c:pt>
                <c:pt idx="715">
                  <c:v>2575421.844662565</c:v>
                </c:pt>
                <c:pt idx="716">
                  <c:v>2575405.276284209</c:v>
                </c:pt>
                <c:pt idx="717">
                  <c:v>2575404.917531801</c:v>
                </c:pt>
                <c:pt idx="718">
                  <c:v>2575414.070873382</c:v>
                </c:pt>
                <c:pt idx="719">
                  <c:v>2575396.935265527</c:v>
                </c:pt>
                <c:pt idx="720">
                  <c:v>2575403.436662081</c:v>
                </c:pt>
                <c:pt idx="721">
                  <c:v>2575410.198067268</c:v>
                </c:pt>
                <c:pt idx="722">
                  <c:v>2575401.691302708</c:v>
                </c:pt>
                <c:pt idx="723">
                  <c:v>2575380.33796212</c:v>
                </c:pt>
                <c:pt idx="724">
                  <c:v>2575406.348320201</c:v>
                </c:pt>
                <c:pt idx="725">
                  <c:v>2575378.122838616</c:v>
                </c:pt>
                <c:pt idx="726">
                  <c:v>2575412.09698706</c:v>
                </c:pt>
                <c:pt idx="727">
                  <c:v>2575416.098895162</c:v>
                </c:pt>
                <c:pt idx="728">
                  <c:v>2575411.987296286</c:v>
                </c:pt>
                <c:pt idx="729">
                  <c:v>2575396.079881699</c:v>
                </c:pt>
                <c:pt idx="730">
                  <c:v>2575408.481009298</c:v>
                </c:pt>
                <c:pt idx="731">
                  <c:v>2575389.53417329</c:v>
                </c:pt>
                <c:pt idx="732">
                  <c:v>2575413.130198503</c:v>
                </c:pt>
                <c:pt idx="733">
                  <c:v>2575420.022773338</c:v>
                </c:pt>
                <c:pt idx="734">
                  <c:v>2575401.331516881</c:v>
                </c:pt>
                <c:pt idx="735">
                  <c:v>2575405.321314171</c:v>
                </c:pt>
                <c:pt idx="736">
                  <c:v>2575416.096012663</c:v>
                </c:pt>
                <c:pt idx="737">
                  <c:v>2575404.609445241</c:v>
                </c:pt>
                <c:pt idx="738">
                  <c:v>2575405.472892466</c:v>
                </c:pt>
                <c:pt idx="739">
                  <c:v>2575385.359977552</c:v>
                </c:pt>
                <c:pt idx="740">
                  <c:v>2575403.377086792</c:v>
                </c:pt>
                <c:pt idx="741">
                  <c:v>2575402.572407397</c:v>
                </c:pt>
                <c:pt idx="742">
                  <c:v>2575394.540896758</c:v>
                </c:pt>
                <c:pt idx="743">
                  <c:v>2575407.496524346</c:v>
                </c:pt>
                <c:pt idx="744">
                  <c:v>2575401.729486184</c:v>
                </c:pt>
                <c:pt idx="745">
                  <c:v>2575406.916334091</c:v>
                </c:pt>
                <c:pt idx="746">
                  <c:v>2575410.100953144</c:v>
                </c:pt>
                <c:pt idx="747">
                  <c:v>2575388.334565133</c:v>
                </c:pt>
                <c:pt idx="748">
                  <c:v>2575405.044550788</c:v>
                </c:pt>
                <c:pt idx="749">
                  <c:v>2575398.123799276</c:v>
                </c:pt>
                <c:pt idx="750">
                  <c:v>2575416.143407376</c:v>
                </c:pt>
                <c:pt idx="751">
                  <c:v>2575401.97000595</c:v>
                </c:pt>
                <c:pt idx="752">
                  <c:v>2575404.204914926</c:v>
                </c:pt>
                <c:pt idx="753">
                  <c:v>2575407.540175192</c:v>
                </c:pt>
                <c:pt idx="754">
                  <c:v>2575393.909849627</c:v>
                </c:pt>
                <c:pt idx="755">
                  <c:v>2575410.328941308</c:v>
                </c:pt>
                <c:pt idx="756">
                  <c:v>2575395.447866705</c:v>
                </c:pt>
                <c:pt idx="757">
                  <c:v>2575391.138060976</c:v>
                </c:pt>
                <c:pt idx="758">
                  <c:v>2575394.43561135</c:v>
                </c:pt>
                <c:pt idx="759">
                  <c:v>2575389.99910926</c:v>
                </c:pt>
                <c:pt idx="760">
                  <c:v>2575396.97658785</c:v>
                </c:pt>
                <c:pt idx="761">
                  <c:v>2575390.403113095</c:v>
                </c:pt>
                <c:pt idx="762">
                  <c:v>2575390.38499796</c:v>
                </c:pt>
                <c:pt idx="763">
                  <c:v>2575388.381884168</c:v>
                </c:pt>
                <c:pt idx="764">
                  <c:v>2575388.080883457</c:v>
                </c:pt>
                <c:pt idx="765">
                  <c:v>2575386.755134274</c:v>
                </c:pt>
                <c:pt idx="766">
                  <c:v>2575400.076700441</c:v>
                </c:pt>
                <c:pt idx="767">
                  <c:v>2575390.377871868</c:v>
                </c:pt>
                <c:pt idx="768">
                  <c:v>2575387.992870539</c:v>
                </c:pt>
                <c:pt idx="769">
                  <c:v>2575386.670607495</c:v>
                </c:pt>
                <c:pt idx="770">
                  <c:v>2575370.717789355</c:v>
                </c:pt>
                <c:pt idx="771">
                  <c:v>2575371.561834919</c:v>
                </c:pt>
                <c:pt idx="772">
                  <c:v>2575363.669481755</c:v>
                </c:pt>
                <c:pt idx="773">
                  <c:v>2575363.585276273</c:v>
                </c:pt>
                <c:pt idx="774">
                  <c:v>2575363.017920428</c:v>
                </c:pt>
                <c:pt idx="775">
                  <c:v>2575363.914444282</c:v>
                </c:pt>
                <c:pt idx="776">
                  <c:v>2575352.387871229</c:v>
                </c:pt>
                <c:pt idx="777">
                  <c:v>2575351.217108749</c:v>
                </c:pt>
                <c:pt idx="778">
                  <c:v>2575348.730210957</c:v>
                </c:pt>
                <c:pt idx="779">
                  <c:v>2575354.023755498</c:v>
                </c:pt>
                <c:pt idx="780">
                  <c:v>2575363.647238834</c:v>
                </c:pt>
                <c:pt idx="781">
                  <c:v>2575363.982471168</c:v>
                </c:pt>
                <c:pt idx="782">
                  <c:v>2575363.69413736</c:v>
                </c:pt>
                <c:pt idx="783">
                  <c:v>2575358.497269838</c:v>
                </c:pt>
                <c:pt idx="784">
                  <c:v>2575356.720963065</c:v>
                </c:pt>
                <c:pt idx="785">
                  <c:v>2575359.687984438</c:v>
                </c:pt>
                <c:pt idx="786">
                  <c:v>2575356.516696862</c:v>
                </c:pt>
                <c:pt idx="787">
                  <c:v>2575354.728285339</c:v>
                </c:pt>
                <c:pt idx="788">
                  <c:v>2575370.275370695</c:v>
                </c:pt>
                <c:pt idx="789">
                  <c:v>2575354.887205474</c:v>
                </c:pt>
                <c:pt idx="790">
                  <c:v>2575355.165420987</c:v>
                </c:pt>
                <c:pt idx="791">
                  <c:v>2575354.769112961</c:v>
                </c:pt>
                <c:pt idx="792">
                  <c:v>2575362.250491405</c:v>
                </c:pt>
                <c:pt idx="793">
                  <c:v>2575364.068211196</c:v>
                </c:pt>
                <c:pt idx="794">
                  <c:v>2575367.089186276</c:v>
                </c:pt>
                <c:pt idx="795">
                  <c:v>2575361.480149061</c:v>
                </c:pt>
                <c:pt idx="796">
                  <c:v>2575350.15439796</c:v>
                </c:pt>
                <c:pt idx="797">
                  <c:v>2575362.670125982</c:v>
                </c:pt>
                <c:pt idx="798">
                  <c:v>2575361.101951174</c:v>
                </c:pt>
                <c:pt idx="799">
                  <c:v>2575361.194669193</c:v>
                </c:pt>
                <c:pt idx="800">
                  <c:v>2575363.495676911</c:v>
                </c:pt>
                <c:pt idx="801">
                  <c:v>2575368.132542418</c:v>
                </c:pt>
                <c:pt idx="802">
                  <c:v>2575380.729972885</c:v>
                </c:pt>
                <c:pt idx="803">
                  <c:v>2575370.295754962</c:v>
                </c:pt>
                <c:pt idx="804">
                  <c:v>2575373.357905468</c:v>
                </c:pt>
                <c:pt idx="805">
                  <c:v>2575369.069680723</c:v>
                </c:pt>
                <c:pt idx="806">
                  <c:v>2575367.758231678</c:v>
                </c:pt>
                <c:pt idx="807">
                  <c:v>2575362.168624</c:v>
                </c:pt>
                <c:pt idx="808">
                  <c:v>2575366.819123836</c:v>
                </c:pt>
                <c:pt idx="809">
                  <c:v>2575367.646022853</c:v>
                </c:pt>
                <c:pt idx="810">
                  <c:v>2575366.191713018</c:v>
                </c:pt>
                <c:pt idx="811">
                  <c:v>2575368.640324353</c:v>
                </c:pt>
                <c:pt idx="812">
                  <c:v>2575366.153208397</c:v>
                </c:pt>
                <c:pt idx="813">
                  <c:v>2575369.856684747</c:v>
                </c:pt>
                <c:pt idx="814">
                  <c:v>2575372.66051725</c:v>
                </c:pt>
                <c:pt idx="815">
                  <c:v>2575368.625787266</c:v>
                </c:pt>
                <c:pt idx="816">
                  <c:v>2575372.060867549</c:v>
                </c:pt>
                <c:pt idx="817">
                  <c:v>2575373.815124756</c:v>
                </c:pt>
                <c:pt idx="818">
                  <c:v>2575369.850623172</c:v>
                </c:pt>
                <c:pt idx="819">
                  <c:v>2575368.926035454</c:v>
                </c:pt>
                <c:pt idx="820">
                  <c:v>2575371.609379246</c:v>
                </c:pt>
                <c:pt idx="821">
                  <c:v>2575371.241076695</c:v>
                </c:pt>
                <c:pt idx="822">
                  <c:v>2575371.695734167</c:v>
                </c:pt>
                <c:pt idx="823">
                  <c:v>2575363.37665729</c:v>
                </c:pt>
                <c:pt idx="824">
                  <c:v>2575371.173192123</c:v>
                </c:pt>
                <c:pt idx="825">
                  <c:v>2575372.749670884</c:v>
                </c:pt>
                <c:pt idx="826">
                  <c:v>2575373.934365549</c:v>
                </c:pt>
                <c:pt idx="827">
                  <c:v>2575368.291105438</c:v>
                </c:pt>
                <c:pt idx="828">
                  <c:v>2575369.191290916</c:v>
                </c:pt>
                <c:pt idx="829">
                  <c:v>2575368.736576496</c:v>
                </c:pt>
                <c:pt idx="830">
                  <c:v>2575368.794092902</c:v>
                </c:pt>
                <c:pt idx="831">
                  <c:v>2575368.379743478</c:v>
                </c:pt>
                <c:pt idx="832">
                  <c:v>2575371.157580597</c:v>
                </c:pt>
                <c:pt idx="833">
                  <c:v>2575368.1297857</c:v>
                </c:pt>
                <c:pt idx="834">
                  <c:v>2575368.411643562</c:v>
                </c:pt>
                <c:pt idx="835">
                  <c:v>2575365.476961725</c:v>
                </c:pt>
                <c:pt idx="836">
                  <c:v>2575364.003807602</c:v>
                </c:pt>
                <c:pt idx="837">
                  <c:v>2575363.887085466</c:v>
                </c:pt>
                <c:pt idx="838">
                  <c:v>2575366.586140958</c:v>
                </c:pt>
                <c:pt idx="839">
                  <c:v>2575358.35543546</c:v>
                </c:pt>
                <c:pt idx="840">
                  <c:v>2575362.918440912</c:v>
                </c:pt>
                <c:pt idx="841">
                  <c:v>2575363.145228972</c:v>
                </c:pt>
                <c:pt idx="842">
                  <c:v>2575362.147957218</c:v>
                </c:pt>
                <c:pt idx="843">
                  <c:v>2575359.391049939</c:v>
                </c:pt>
                <c:pt idx="844">
                  <c:v>2575357.171259245</c:v>
                </c:pt>
                <c:pt idx="845">
                  <c:v>2575358.094449844</c:v>
                </c:pt>
                <c:pt idx="846">
                  <c:v>2575360.254591732</c:v>
                </c:pt>
                <c:pt idx="847">
                  <c:v>2575357.468498271</c:v>
                </c:pt>
                <c:pt idx="848">
                  <c:v>2575360.164937902</c:v>
                </c:pt>
                <c:pt idx="849">
                  <c:v>2575362.230208705</c:v>
                </c:pt>
                <c:pt idx="850">
                  <c:v>2575366.841117385</c:v>
                </c:pt>
                <c:pt idx="851">
                  <c:v>2575360.112581579</c:v>
                </c:pt>
                <c:pt idx="852">
                  <c:v>2575362.493951246</c:v>
                </c:pt>
                <c:pt idx="853">
                  <c:v>2575365.077368628</c:v>
                </c:pt>
                <c:pt idx="854">
                  <c:v>2575362.417716955</c:v>
                </c:pt>
                <c:pt idx="855">
                  <c:v>2575361.430476083</c:v>
                </c:pt>
                <c:pt idx="856">
                  <c:v>2575364.258375007</c:v>
                </c:pt>
                <c:pt idx="857">
                  <c:v>2575361.512836104</c:v>
                </c:pt>
                <c:pt idx="858">
                  <c:v>2575362.100419431</c:v>
                </c:pt>
                <c:pt idx="859">
                  <c:v>2575364.244592526</c:v>
                </c:pt>
                <c:pt idx="860">
                  <c:v>2575362.37076063</c:v>
                </c:pt>
                <c:pt idx="861">
                  <c:v>2575361.118219954</c:v>
                </c:pt>
                <c:pt idx="862">
                  <c:v>2575359.364404459</c:v>
                </c:pt>
                <c:pt idx="863">
                  <c:v>2575360.041503486</c:v>
                </c:pt>
                <c:pt idx="864">
                  <c:v>2575361.953151449</c:v>
                </c:pt>
                <c:pt idx="865">
                  <c:v>2575363.569223446</c:v>
                </c:pt>
                <c:pt idx="866">
                  <c:v>2575361.651844191</c:v>
                </c:pt>
                <c:pt idx="867">
                  <c:v>2575364.146579272</c:v>
                </c:pt>
                <c:pt idx="868">
                  <c:v>2575362.575205724</c:v>
                </c:pt>
                <c:pt idx="869">
                  <c:v>2575363.243072654</c:v>
                </c:pt>
                <c:pt idx="870">
                  <c:v>2575360.808224959</c:v>
                </c:pt>
                <c:pt idx="871">
                  <c:v>2575357.818972531</c:v>
                </c:pt>
                <c:pt idx="872">
                  <c:v>2575362.342745279</c:v>
                </c:pt>
                <c:pt idx="873">
                  <c:v>2575364.019224423</c:v>
                </c:pt>
                <c:pt idx="874">
                  <c:v>2575364.423536878</c:v>
                </c:pt>
                <c:pt idx="875">
                  <c:v>2575362.489604188</c:v>
                </c:pt>
                <c:pt idx="876">
                  <c:v>2575360.59132046</c:v>
                </c:pt>
                <c:pt idx="877">
                  <c:v>2575362.790451058</c:v>
                </c:pt>
                <c:pt idx="878">
                  <c:v>2575359.730365385</c:v>
                </c:pt>
                <c:pt idx="879">
                  <c:v>2575359.815325949</c:v>
                </c:pt>
                <c:pt idx="880">
                  <c:v>2575358.757041822</c:v>
                </c:pt>
                <c:pt idx="881">
                  <c:v>2575358.518341857</c:v>
                </c:pt>
                <c:pt idx="882">
                  <c:v>2575357.321968344</c:v>
                </c:pt>
                <c:pt idx="883">
                  <c:v>2575359.255786565</c:v>
                </c:pt>
                <c:pt idx="884">
                  <c:v>2575359.28250838</c:v>
                </c:pt>
                <c:pt idx="885">
                  <c:v>2575360.076106412</c:v>
                </c:pt>
                <c:pt idx="886">
                  <c:v>2575357.468914736</c:v>
                </c:pt>
                <c:pt idx="887">
                  <c:v>2575356.840534735</c:v>
                </c:pt>
                <c:pt idx="888">
                  <c:v>2575356.872521505</c:v>
                </c:pt>
                <c:pt idx="889">
                  <c:v>2575356.738083798</c:v>
                </c:pt>
                <c:pt idx="890">
                  <c:v>2575358.0931924</c:v>
                </c:pt>
                <c:pt idx="891">
                  <c:v>2575357.704871025</c:v>
                </c:pt>
                <c:pt idx="892">
                  <c:v>2575362.000497518</c:v>
                </c:pt>
                <c:pt idx="893">
                  <c:v>2575357.595361637</c:v>
                </c:pt>
                <c:pt idx="894">
                  <c:v>2575357.052205347</c:v>
                </c:pt>
                <c:pt idx="895">
                  <c:v>2575358.254519278</c:v>
                </c:pt>
                <c:pt idx="896">
                  <c:v>2575353.485373961</c:v>
                </c:pt>
                <c:pt idx="897">
                  <c:v>2575358.315766716</c:v>
                </c:pt>
                <c:pt idx="898">
                  <c:v>2575358.647429764</c:v>
                </c:pt>
                <c:pt idx="899">
                  <c:v>2575359.532573668</c:v>
                </c:pt>
                <c:pt idx="900">
                  <c:v>2575358.979632844</c:v>
                </c:pt>
                <c:pt idx="901">
                  <c:v>2575359.195468492</c:v>
                </c:pt>
                <c:pt idx="902">
                  <c:v>2575358.269944394</c:v>
                </c:pt>
                <c:pt idx="903">
                  <c:v>2575359.082034974</c:v>
                </c:pt>
                <c:pt idx="904">
                  <c:v>2575358.601397771</c:v>
                </c:pt>
                <c:pt idx="905">
                  <c:v>2575359.040676923</c:v>
                </c:pt>
                <c:pt idx="906">
                  <c:v>2575357.998907927</c:v>
                </c:pt>
                <c:pt idx="907">
                  <c:v>2575359.826259353</c:v>
                </c:pt>
                <c:pt idx="908">
                  <c:v>2575358.367465992</c:v>
                </c:pt>
                <c:pt idx="909">
                  <c:v>2575358.112979465</c:v>
                </c:pt>
                <c:pt idx="910">
                  <c:v>2575362.592912109</c:v>
                </c:pt>
                <c:pt idx="911">
                  <c:v>2575359.671587834</c:v>
                </c:pt>
                <c:pt idx="912">
                  <c:v>2575358.060766407</c:v>
                </c:pt>
                <c:pt idx="913">
                  <c:v>2575357.410696338</c:v>
                </c:pt>
                <c:pt idx="914">
                  <c:v>2575358.488778024</c:v>
                </c:pt>
                <c:pt idx="915">
                  <c:v>2575357.180748669</c:v>
                </c:pt>
                <c:pt idx="916">
                  <c:v>2575357.910449377</c:v>
                </c:pt>
                <c:pt idx="917">
                  <c:v>2575359.086339875</c:v>
                </c:pt>
                <c:pt idx="918">
                  <c:v>2575358.60824341</c:v>
                </c:pt>
                <c:pt idx="919">
                  <c:v>2575358.935293655</c:v>
                </c:pt>
                <c:pt idx="920">
                  <c:v>2575358.553630921</c:v>
                </c:pt>
                <c:pt idx="921">
                  <c:v>2575358.59192689</c:v>
                </c:pt>
                <c:pt idx="922">
                  <c:v>2575357.242619128</c:v>
                </c:pt>
                <c:pt idx="923">
                  <c:v>2575360.067960856</c:v>
                </c:pt>
                <c:pt idx="924">
                  <c:v>2575357.562671229</c:v>
                </c:pt>
                <c:pt idx="925">
                  <c:v>2575357.338205286</c:v>
                </c:pt>
                <c:pt idx="926">
                  <c:v>2575358.505089172</c:v>
                </c:pt>
                <c:pt idx="927">
                  <c:v>2575357.032362436</c:v>
                </c:pt>
                <c:pt idx="928">
                  <c:v>2575357.748575879</c:v>
                </c:pt>
                <c:pt idx="929">
                  <c:v>2575358.025525682</c:v>
                </c:pt>
                <c:pt idx="930">
                  <c:v>2575356.278960629</c:v>
                </c:pt>
                <c:pt idx="931">
                  <c:v>2575358.348023902</c:v>
                </c:pt>
                <c:pt idx="932">
                  <c:v>2575358.122404641</c:v>
                </c:pt>
                <c:pt idx="933">
                  <c:v>2575357.818378103</c:v>
                </c:pt>
                <c:pt idx="934">
                  <c:v>2575356.685929931</c:v>
                </c:pt>
                <c:pt idx="935">
                  <c:v>2575358.251329043</c:v>
                </c:pt>
                <c:pt idx="936">
                  <c:v>2575360.828277959</c:v>
                </c:pt>
                <c:pt idx="937">
                  <c:v>2575358.063013638</c:v>
                </c:pt>
                <c:pt idx="938">
                  <c:v>2575357.870725009</c:v>
                </c:pt>
                <c:pt idx="939">
                  <c:v>2575356.874262464</c:v>
                </c:pt>
                <c:pt idx="940">
                  <c:v>2575355.538258947</c:v>
                </c:pt>
                <c:pt idx="941">
                  <c:v>2575356.997157584</c:v>
                </c:pt>
                <c:pt idx="942">
                  <c:v>2575357.925196448</c:v>
                </c:pt>
                <c:pt idx="943">
                  <c:v>2575357.762591477</c:v>
                </c:pt>
                <c:pt idx="944">
                  <c:v>2575357.886851889</c:v>
                </c:pt>
                <c:pt idx="945">
                  <c:v>2575357.557457656</c:v>
                </c:pt>
                <c:pt idx="946">
                  <c:v>2575356.447650553</c:v>
                </c:pt>
                <c:pt idx="947">
                  <c:v>2575356.773484402</c:v>
                </c:pt>
                <c:pt idx="948">
                  <c:v>2575357.134571549</c:v>
                </c:pt>
                <c:pt idx="949">
                  <c:v>2575357.05681501</c:v>
                </c:pt>
                <c:pt idx="950">
                  <c:v>2575358.234596595</c:v>
                </c:pt>
                <c:pt idx="951">
                  <c:v>2575357.203580064</c:v>
                </c:pt>
                <c:pt idx="952">
                  <c:v>2575357.145415047</c:v>
                </c:pt>
                <c:pt idx="953">
                  <c:v>2575356.475638344</c:v>
                </c:pt>
                <c:pt idx="954">
                  <c:v>2575356.164897834</c:v>
                </c:pt>
                <c:pt idx="955">
                  <c:v>2575359.310342638</c:v>
                </c:pt>
                <c:pt idx="956">
                  <c:v>2575356.51458942</c:v>
                </c:pt>
                <c:pt idx="957">
                  <c:v>2575356.869433021</c:v>
                </c:pt>
                <c:pt idx="958">
                  <c:v>2575356.85872516</c:v>
                </c:pt>
                <c:pt idx="959">
                  <c:v>2575356.159437452</c:v>
                </c:pt>
                <c:pt idx="960">
                  <c:v>2575355.353302222</c:v>
                </c:pt>
                <c:pt idx="961">
                  <c:v>2575355.350335405</c:v>
                </c:pt>
                <c:pt idx="962">
                  <c:v>2575355.088178852</c:v>
                </c:pt>
                <c:pt idx="963">
                  <c:v>2575355.127979872</c:v>
                </c:pt>
                <c:pt idx="964">
                  <c:v>2575355.165557523</c:v>
                </c:pt>
                <c:pt idx="965">
                  <c:v>2575355.199855447</c:v>
                </c:pt>
                <c:pt idx="966">
                  <c:v>2575354.789766395</c:v>
                </c:pt>
                <c:pt idx="967">
                  <c:v>2575354.723578461</c:v>
                </c:pt>
                <c:pt idx="968">
                  <c:v>2575354.993564868</c:v>
                </c:pt>
                <c:pt idx="969">
                  <c:v>2575355.107788382</c:v>
                </c:pt>
                <c:pt idx="970">
                  <c:v>2575354.680353704</c:v>
                </c:pt>
                <c:pt idx="971">
                  <c:v>2575354.839270373</c:v>
                </c:pt>
                <c:pt idx="972">
                  <c:v>2575355.556885862</c:v>
                </c:pt>
                <c:pt idx="973">
                  <c:v>2575354.677884791</c:v>
                </c:pt>
                <c:pt idx="974">
                  <c:v>2575355.323832054</c:v>
                </c:pt>
                <c:pt idx="975">
                  <c:v>2575355.145496923</c:v>
                </c:pt>
                <c:pt idx="976">
                  <c:v>2575355.514346237</c:v>
                </c:pt>
                <c:pt idx="977">
                  <c:v>2575354.802363426</c:v>
                </c:pt>
                <c:pt idx="978">
                  <c:v>2575354.207551367</c:v>
                </c:pt>
                <c:pt idx="979">
                  <c:v>2575354.487442038</c:v>
                </c:pt>
                <c:pt idx="980">
                  <c:v>2575353.414115843</c:v>
                </c:pt>
                <c:pt idx="981">
                  <c:v>2575353.539147645</c:v>
                </c:pt>
                <c:pt idx="982">
                  <c:v>2575354.444586188</c:v>
                </c:pt>
                <c:pt idx="983">
                  <c:v>2575354.454181671</c:v>
                </c:pt>
                <c:pt idx="984">
                  <c:v>2575354.19512376</c:v>
                </c:pt>
                <c:pt idx="985">
                  <c:v>2575353.044300654</c:v>
                </c:pt>
                <c:pt idx="986">
                  <c:v>2575355.120063591</c:v>
                </c:pt>
                <c:pt idx="987">
                  <c:v>2575354.077349193</c:v>
                </c:pt>
                <c:pt idx="988">
                  <c:v>2575352.958794694</c:v>
                </c:pt>
                <c:pt idx="989">
                  <c:v>2575354.333469277</c:v>
                </c:pt>
                <c:pt idx="990">
                  <c:v>2575354.78580164</c:v>
                </c:pt>
                <c:pt idx="991">
                  <c:v>2575354.721848042</c:v>
                </c:pt>
                <c:pt idx="992">
                  <c:v>2575354.915171695</c:v>
                </c:pt>
                <c:pt idx="993">
                  <c:v>2575354.190374052</c:v>
                </c:pt>
                <c:pt idx="994">
                  <c:v>2575355.465952734</c:v>
                </c:pt>
                <c:pt idx="995">
                  <c:v>2575355.407112692</c:v>
                </c:pt>
                <c:pt idx="996">
                  <c:v>2575355.626232377</c:v>
                </c:pt>
                <c:pt idx="997">
                  <c:v>2575356.115312463</c:v>
                </c:pt>
                <c:pt idx="998">
                  <c:v>2575354.867897196</c:v>
                </c:pt>
                <c:pt idx="999">
                  <c:v>2575355.590028505</c:v>
                </c:pt>
                <c:pt idx="1000">
                  <c:v>2575356.639030911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2444765.953559822</c:v>
                </c:pt>
                <c:pt idx="1">
                  <c:v>2769613.512707574</c:v>
                </c:pt>
                <c:pt idx="2">
                  <c:v>2763275.998117058</c:v>
                </c:pt>
                <c:pt idx="3">
                  <c:v>2766077.49003827</c:v>
                </c:pt>
                <c:pt idx="4">
                  <c:v>2774657.579441268</c:v>
                </c:pt>
                <c:pt idx="5">
                  <c:v>2779479.522038925</c:v>
                </c:pt>
                <c:pt idx="6">
                  <c:v>2788619.305675497</c:v>
                </c:pt>
                <c:pt idx="7">
                  <c:v>2791805.886521332</c:v>
                </c:pt>
                <c:pt idx="8">
                  <c:v>2799818.528351629</c:v>
                </c:pt>
                <c:pt idx="9">
                  <c:v>2801679.668393403</c:v>
                </c:pt>
                <c:pt idx="10">
                  <c:v>2808701.324541299</c:v>
                </c:pt>
                <c:pt idx="11">
                  <c:v>2809330.587305264</c:v>
                </c:pt>
                <c:pt idx="12">
                  <c:v>2815496.340418596</c:v>
                </c:pt>
                <c:pt idx="13">
                  <c:v>2815019.281115051</c:v>
                </c:pt>
                <c:pt idx="14">
                  <c:v>2820367.762850434</c:v>
                </c:pt>
                <c:pt idx="15">
                  <c:v>2818804.480397664</c:v>
                </c:pt>
                <c:pt idx="16">
                  <c:v>2823358.050173339</c:v>
                </c:pt>
                <c:pt idx="17">
                  <c:v>2820719.336988233</c:v>
                </c:pt>
                <c:pt idx="18">
                  <c:v>2824493.844461091</c:v>
                </c:pt>
                <c:pt idx="19">
                  <c:v>2820783.018547421</c:v>
                </c:pt>
                <c:pt idx="20">
                  <c:v>2823788.958113167</c:v>
                </c:pt>
                <c:pt idx="21">
                  <c:v>2819002.718866652</c:v>
                </c:pt>
                <c:pt idx="22">
                  <c:v>2821245.844152875</c:v>
                </c:pt>
                <c:pt idx="23">
                  <c:v>2815374.624937381</c:v>
                </c:pt>
                <c:pt idx="24">
                  <c:v>2816856.25656708</c:v>
                </c:pt>
                <c:pt idx="25">
                  <c:v>2809884.259778798</c:v>
                </c:pt>
                <c:pt idx="26">
                  <c:v>2810601.386332237</c:v>
                </c:pt>
                <c:pt idx="27">
                  <c:v>2802506.375852562</c:v>
                </c:pt>
                <c:pt idx="28">
                  <c:v>2802454.185368014</c:v>
                </c:pt>
                <c:pt idx="29">
                  <c:v>2793211.291412367</c:v>
                </c:pt>
                <c:pt idx="30">
                  <c:v>2792377.833236209</c:v>
                </c:pt>
                <c:pt idx="31">
                  <c:v>2781952.965503823</c:v>
                </c:pt>
                <c:pt idx="32">
                  <c:v>2777057.161914918</c:v>
                </c:pt>
                <c:pt idx="33">
                  <c:v>2779968.254628479</c:v>
                </c:pt>
                <c:pt idx="34">
                  <c:v>2782613.551691092</c:v>
                </c:pt>
                <c:pt idx="35">
                  <c:v>2782486.958636055</c:v>
                </c:pt>
                <c:pt idx="36">
                  <c:v>2783952.762467024</c:v>
                </c:pt>
                <c:pt idx="37">
                  <c:v>2783069.120869698</c:v>
                </c:pt>
                <c:pt idx="38">
                  <c:v>2784459.387216841</c:v>
                </c:pt>
                <c:pt idx="39">
                  <c:v>2785892.644165144</c:v>
                </c:pt>
                <c:pt idx="40">
                  <c:v>2787204.787575345</c:v>
                </c:pt>
                <c:pt idx="41">
                  <c:v>2788147.259044691</c:v>
                </c:pt>
                <c:pt idx="42">
                  <c:v>2789385.216925205</c:v>
                </c:pt>
                <c:pt idx="43">
                  <c:v>2789863.31079947</c:v>
                </c:pt>
                <c:pt idx="44">
                  <c:v>2791031.164374025</c:v>
                </c:pt>
                <c:pt idx="45">
                  <c:v>2791092.676057706</c:v>
                </c:pt>
                <c:pt idx="46">
                  <c:v>2792194.327104005</c:v>
                </c:pt>
                <c:pt idx="47">
                  <c:v>2791892.345527564</c:v>
                </c:pt>
                <c:pt idx="48">
                  <c:v>2792931.994888104</c:v>
                </c:pt>
                <c:pt idx="49">
                  <c:v>2792321.829614776</c:v>
                </c:pt>
                <c:pt idx="50">
                  <c:v>2793303.004456226</c:v>
                </c:pt>
                <c:pt idx="51">
                  <c:v>2792429.123305992</c:v>
                </c:pt>
                <c:pt idx="52">
                  <c:v>2793354.967953982</c:v>
                </c:pt>
                <c:pt idx="53">
                  <c:v>2792258.421415356</c:v>
                </c:pt>
                <c:pt idx="54">
                  <c:v>2793132.405360196</c:v>
                </c:pt>
                <c:pt idx="55">
                  <c:v>2791856.998346552</c:v>
                </c:pt>
                <c:pt idx="56">
                  <c:v>2792682.263446807</c:v>
                </c:pt>
                <c:pt idx="57">
                  <c:v>2791266.154391202</c:v>
                </c:pt>
                <c:pt idx="58">
                  <c:v>2792046.340093253</c:v>
                </c:pt>
                <c:pt idx="59">
                  <c:v>2790527.133869327</c:v>
                </c:pt>
                <c:pt idx="60">
                  <c:v>2791265.299146743</c:v>
                </c:pt>
                <c:pt idx="61">
                  <c:v>2789681.980063925</c:v>
                </c:pt>
                <c:pt idx="62">
                  <c:v>2788873.469805819</c:v>
                </c:pt>
                <c:pt idx="63">
                  <c:v>2789345.71390742</c:v>
                </c:pt>
                <c:pt idx="64">
                  <c:v>2790235.54464683</c:v>
                </c:pt>
                <c:pt idx="65">
                  <c:v>2792126.638803575</c:v>
                </c:pt>
                <c:pt idx="66">
                  <c:v>2792919.927061152</c:v>
                </c:pt>
                <c:pt idx="67">
                  <c:v>2795358.871449421</c:v>
                </c:pt>
                <c:pt idx="68">
                  <c:v>2795537.677932309</c:v>
                </c:pt>
                <c:pt idx="69">
                  <c:v>2796566.912371455</c:v>
                </c:pt>
                <c:pt idx="70">
                  <c:v>2797074.358533259</c:v>
                </c:pt>
                <c:pt idx="71">
                  <c:v>2796660.596834173</c:v>
                </c:pt>
                <c:pt idx="72">
                  <c:v>2798619.132718756</c:v>
                </c:pt>
                <c:pt idx="73">
                  <c:v>2799732.86529064</c:v>
                </c:pt>
                <c:pt idx="74">
                  <c:v>2798544.111453929</c:v>
                </c:pt>
                <c:pt idx="75">
                  <c:v>2799659.026574372</c:v>
                </c:pt>
                <c:pt idx="76">
                  <c:v>2798793.556902908</c:v>
                </c:pt>
                <c:pt idx="77">
                  <c:v>2799879.969096189</c:v>
                </c:pt>
                <c:pt idx="78">
                  <c:v>2798889.841940474</c:v>
                </c:pt>
                <c:pt idx="79">
                  <c:v>2799936.610528727</c:v>
                </c:pt>
                <c:pt idx="80">
                  <c:v>2798895.099745929</c:v>
                </c:pt>
                <c:pt idx="81">
                  <c:v>2798951.840671913</c:v>
                </c:pt>
                <c:pt idx="82">
                  <c:v>2800513.68114531</c:v>
                </c:pt>
                <c:pt idx="83">
                  <c:v>2801437.270527606</c:v>
                </c:pt>
                <c:pt idx="84">
                  <c:v>2799982.200900813</c:v>
                </c:pt>
                <c:pt idx="85">
                  <c:v>2800017.295482298</c:v>
                </c:pt>
                <c:pt idx="86">
                  <c:v>2801456.81348056</c:v>
                </c:pt>
                <c:pt idx="87">
                  <c:v>2802257.186378248</c:v>
                </c:pt>
                <c:pt idx="88">
                  <c:v>2801035.008569931</c:v>
                </c:pt>
                <c:pt idx="89">
                  <c:v>2801214.557030017</c:v>
                </c:pt>
                <c:pt idx="90">
                  <c:v>2802581.742087106</c:v>
                </c:pt>
                <c:pt idx="91">
                  <c:v>2803264.15560453</c:v>
                </c:pt>
                <c:pt idx="92">
                  <c:v>2802412.534930949</c:v>
                </c:pt>
                <c:pt idx="93">
                  <c:v>2802860.164798727</c:v>
                </c:pt>
                <c:pt idx="94">
                  <c:v>2804042.328743933</c:v>
                </c:pt>
                <c:pt idx="95">
                  <c:v>2805351.43854719</c:v>
                </c:pt>
                <c:pt idx="96">
                  <c:v>2806330.816333397</c:v>
                </c:pt>
                <c:pt idx="97">
                  <c:v>2807700.223691223</c:v>
                </c:pt>
                <c:pt idx="98">
                  <c:v>2809020.721582141</c:v>
                </c:pt>
                <c:pt idx="99">
                  <c:v>2809072.934262981</c:v>
                </c:pt>
                <c:pt idx="100">
                  <c:v>2808628.088655303</c:v>
                </c:pt>
                <c:pt idx="101">
                  <c:v>2808797.009140736</c:v>
                </c:pt>
                <c:pt idx="102">
                  <c:v>2808066.636753986</c:v>
                </c:pt>
                <c:pt idx="103">
                  <c:v>2808029.331551749</c:v>
                </c:pt>
                <c:pt idx="104">
                  <c:v>2808324.417760268</c:v>
                </c:pt>
                <c:pt idx="105">
                  <c:v>2809098.033403535</c:v>
                </c:pt>
                <c:pt idx="106">
                  <c:v>2809084.545206585</c:v>
                </c:pt>
                <c:pt idx="107">
                  <c:v>2809889.037398317</c:v>
                </c:pt>
                <c:pt idx="108">
                  <c:v>2810374.619995504</c:v>
                </c:pt>
                <c:pt idx="109">
                  <c:v>2810360.190959428</c:v>
                </c:pt>
                <c:pt idx="110">
                  <c:v>2811247.521585765</c:v>
                </c:pt>
                <c:pt idx="111">
                  <c:v>2812263.621532177</c:v>
                </c:pt>
                <c:pt idx="112">
                  <c:v>2813235.773693539</c:v>
                </c:pt>
                <c:pt idx="113">
                  <c:v>2813131.56229709</c:v>
                </c:pt>
                <c:pt idx="114">
                  <c:v>2813118.690378475</c:v>
                </c:pt>
                <c:pt idx="115">
                  <c:v>2814290.846230469</c:v>
                </c:pt>
                <c:pt idx="116">
                  <c:v>2815352.065462343</c:v>
                </c:pt>
                <c:pt idx="117">
                  <c:v>2815284.794044777</c:v>
                </c:pt>
                <c:pt idx="118">
                  <c:v>2815246.24882932</c:v>
                </c:pt>
                <c:pt idx="119">
                  <c:v>2816481.294892977</c:v>
                </c:pt>
                <c:pt idx="120">
                  <c:v>2817525.579202692</c:v>
                </c:pt>
                <c:pt idx="121">
                  <c:v>2817423.635244716</c:v>
                </c:pt>
                <c:pt idx="122">
                  <c:v>2817354.41994949</c:v>
                </c:pt>
                <c:pt idx="123">
                  <c:v>2818554.865753797</c:v>
                </c:pt>
                <c:pt idx="124">
                  <c:v>2819454.327859544</c:v>
                </c:pt>
                <c:pt idx="125">
                  <c:v>2821218.182897744</c:v>
                </c:pt>
                <c:pt idx="126">
                  <c:v>2822232.866904663</c:v>
                </c:pt>
                <c:pt idx="127">
                  <c:v>2823409.753755555</c:v>
                </c:pt>
                <c:pt idx="128">
                  <c:v>2824937.536682948</c:v>
                </c:pt>
                <c:pt idx="129">
                  <c:v>2825235.325959215</c:v>
                </c:pt>
                <c:pt idx="130">
                  <c:v>2825232.104572397</c:v>
                </c:pt>
                <c:pt idx="131">
                  <c:v>2826210.070307197</c:v>
                </c:pt>
                <c:pt idx="132">
                  <c:v>2826169.019590893</c:v>
                </c:pt>
                <c:pt idx="133">
                  <c:v>2827055.567019183</c:v>
                </c:pt>
                <c:pt idx="134">
                  <c:v>2826928.449174314</c:v>
                </c:pt>
                <c:pt idx="135">
                  <c:v>2828408.123280067</c:v>
                </c:pt>
                <c:pt idx="136">
                  <c:v>2829167.998452798</c:v>
                </c:pt>
                <c:pt idx="137">
                  <c:v>2829452.852024996</c:v>
                </c:pt>
                <c:pt idx="138">
                  <c:v>2829614.690548339</c:v>
                </c:pt>
                <c:pt idx="139">
                  <c:v>2830491.471462634</c:v>
                </c:pt>
                <c:pt idx="140">
                  <c:v>2831201.102285676</c:v>
                </c:pt>
                <c:pt idx="141">
                  <c:v>2831171.986465542</c:v>
                </c:pt>
                <c:pt idx="142">
                  <c:v>2832420.787390457</c:v>
                </c:pt>
                <c:pt idx="143">
                  <c:v>2833715.009589689</c:v>
                </c:pt>
                <c:pt idx="144">
                  <c:v>2834485.599070325</c:v>
                </c:pt>
                <c:pt idx="145">
                  <c:v>2834452.741960798</c:v>
                </c:pt>
                <c:pt idx="146">
                  <c:v>2835557.226649143</c:v>
                </c:pt>
                <c:pt idx="147">
                  <c:v>2836878.379620841</c:v>
                </c:pt>
                <c:pt idx="148">
                  <c:v>2837645.974990837</c:v>
                </c:pt>
                <c:pt idx="149">
                  <c:v>2837836.414360101</c:v>
                </c:pt>
                <c:pt idx="150">
                  <c:v>2838324.431667846</c:v>
                </c:pt>
                <c:pt idx="151">
                  <c:v>2838318.802823558</c:v>
                </c:pt>
                <c:pt idx="152">
                  <c:v>2839656.523898304</c:v>
                </c:pt>
                <c:pt idx="153">
                  <c:v>2840560.841395101</c:v>
                </c:pt>
                <c:pt idx="154">
                  <c:v>2840746.425580526</c:v>
                </c:pt>
                <c:pt idx="155">
                  <c:v>2841403.145559022</c:v>
                </c:pt>
                <c:pt idx="156">
                  <c:v>2842854.604444693</c:v>
                </c:pt>
                <c:pt idx="157">
                  <c:v>2844400.75126193</c:v>
                </c:pt>
                <c:pt idx="158">
                  <c:v>2845639.494581614</c:v>
                </c:pt>
                <c:pt idx="159">
                  <c:v>2847242.635253497</c:v>
                </c:pt>
                <c:pt idx="160">
                  <c:v>2848210.366674341</c:v>
                </c:pt>
                <c:pt idx="161">
                  <c:v>2848328.388323852</c:v>
                </c:pt>
                <c:pt idx="162">
                  <c:v>2848427.447903563</c:v>
                </c:pt>
                <c:pt idx="163">
                  <c:v>2848397.433910848</c:v>
                </c:pt>
                <c:pt idx="164">
                  <c:v>2848750.742132999</c:v>
                </c:pt>
                <c:pt idx="165">
                  <c:v>2848698.95397471</c:v>
                </c:pt>
                <c:pt idx="166">
                  <c:v>2849721.43108613</c:v>
                </c:pt>
                <c:pt idx="167">
                  <c:v>2850630.085839313</c:v>
                </c:pt>
                <c:pt idx="168">
                  <c:v>2851096.655039083</c:v>
                </c:pt>
                <c:pt idx="169">
                  <c:v>2851199.686468152</c:v>
                </c:pt>
                <c:pt idx="170">
                  <c:v>2852125.362675839</c:v>
                </c:pt>
                <c:pt idx="171">
                  <c:v>2853120.189253234</c:v>
                </c:pt>
                <c:pt idx="172">
                  <c:v>2853139.654199216</c:v>
                </c:pt>
                <c:pt idx="173">
                  <c:v>2853267.025157411</c:v>
                </c:pt>
                <c:pt idx="174">
                  <c:v>2854938.287934175</c:v>
                </c:pt>
                <c:pt idx="175">
                  <c:v>2855783.293644888</c:v>
                </c:pt>
                <c:pt idx="176">
                  <c:v>2855776.956732698</c:v>
                </c:pt>
                <c:pt idx="177">
                  <c:v>2856003.896579494</c:v>
                </c:pt>
                <c:pt idx="178">
                  <c:v>2856131.012286071</c:v>
                </c:pt>
                <c:pt idx="179">
                  <c:v>2857654.257329823</c:v>
                </c:pt>
                <c:pt idx="180">
                  <c:v>2858760.873629824</c:v>
                </c:pt>
                <c:pt idx="181">
                  <c:v>2859554.968636274</c:v>
                </c:pt>
                <c:pt idx="182">
                  <c:v>2859419.044867932</c:v>
                </c:pt>
                <c:pt idx="183">
                  <c:v>2859952.457203299</c:v>
                </c:pt>
                <c:pt idx="184">
                  <c:v>2860097.580677628</c:v>
                </c:pt>
                <c:pt idx="185">
                  <c:v>2861160.991385474</c:v>
                </c:pt>
                <c:pt idx="186">
                  <c:v>2861820.753397238</c:v>
                </c:pt>
                <c:pt idx="187">
                  <c:v>2861994.37576475</c:v>
                </c:pt>
                <c:pt idx="188">
                  <c:v>2863670.189184461</c:v>
                </c:pt>
                <c:pt idx="189">
                  <c:v>2864719.473220197</c:v>
                </c:pt>
                <c:pt idx="190">
                  <c:v>2866312.859115881</c:v>
                </c:pt>
                <c:pt idx="191">
                  <c:v>2867037.072256084</c:v>
                </c:pt>
                <c:pt idx="192">
                  <c:v>2867630.214523506</c:v>
                </c:pt>
                <c:pt idx="193">
                  <c:v>2867705.529449685</c:v>
                </c:pt>
                <c:pt idx="194">
                  <c:v>2868671.580369966</c:v>
                </c:pt>
                <c:pt idx="195">
                  <c:v>2868788.478916344</c:v>
                </c:pt>
                <c:pt idx="196">
                  <c:v>2869778.172477306</c:v>
                </c:pt>
                <c:pt idx="197">
                  <c:v>2870915.724980461</c:v>
                </c:pt>
                <c:pt idx="198">
                  <c:v>2871767.592610998</c:v>
                </c:pt>
                <c:pt idx="199">
                  <c:v>2872172.46427854</c:v>
                </c:pt>
                <c:pt idx="200">
                  <c:v>2872022.842634161</c:v>
                </c:pt>
                <c:pt idx="201">
                  <c:v>2873099.292520454</c:v>
                </c:pt>
                <c:pt idx="202">
                  <c:v>2873896.492498755</c:v>
                </c:pt>
                <c:pt idx="203">
                  <c:v>2874361.149931347</c:v>
                </c:pt>
                <c:pt idx="204">
                  <c:v>2874507.751630496</c:v>
                </c:pt>
                <c:pt idx="205">
                  <c:v>2875917.181091675</c:v>
                </c:pt>
                <c:pt idx="206">
                  <c:v>2876993.370861811</c:v>
                </c:pt>
                <c:pt idx="207">
                  <c:v>2877615.862908141</c:v>
                </c:pt>
                <c:pt idx="208">
                  <c:v>2877708.039914811</c:v>
                </c:pt>
                <c:pt idx="209">
                  <c:v>2878288.67147902</c:v>
                </c:pt>
                <c:pt idx="210">
                  <c:v>2879476.522770003</c:v>
                </c:pt>
                <c:pt idx="211">
                  <c:v>2880251.647633013</c:v>
                </c:pt>
                <c:pt idx="212">
                  <c:v>2880554.289841303</c:v>
                </c:pt>
                <c:pt idx="213">
                  <c:v>2880715.065103082</c:v>
                </c:pt>
                <c:pt idx="214">
                  <c:v>2881059.327530827</c:v>
                </c:pt>
                <c:pt idx="215">
                  <c:v>2880952.86792108</c:v>
                </c:pt>
                <c:pt idx="216">
                  <c:v>2882258.608140288</c:v>
                </c:pt>
                <c:pt idx="217">
                  <c:v>2882777.718955505</c:v>
                </c:pt>
                <c:pt idx="218">
                  <c:v>2882928.988019001</c:v>
                </c:pt>
                <c:pt idx="219">
                  <c:v>2884377.564092219</c:v>
                </c:pt>
                <c:pt idx="220">
                  <c:v>2885527.008657479</c:v>
                </c:pt>
                <c:pt idx="221">
                  <c:v>2887133.263713771</c:v>
                </c:pt>
                <c:pt idx="222">
                  <c:v>2888170.248668274</c:v>
                </c:pt>
                <c:pt idx="223">
                  <c:v>2888535.351121926</c:v>
                </c:pt>
                <c:pt idx="224">
                  <c:v>2888441.350769141</c:v>
                </c:pt>
                <c:pt idx="225">
                  <c:v>2888696.909338915</c:v>
                </c:pt>
                <c:pt idx="226">
                  <c:v>2888601.180546899</c:v>
                </c:pt>
                <c:pt idx="227">
                  <c:v>2889297.096153668</c:v>
                </c:pt>
                <c:pt idx="228">
                  <c:v>2890480.582053616</c:v>
                </c:pt>
                <c:pt idx="229">
                  <c:v>2891458.102063487</c:v>
                </c:pt>
                <c:pt idx="230">
                  <c:v>2891916.547552172</c:v>
                </c:pt>
                <c:pt idx="231">
                  <c:v>2891863.453063325</c:v>
                </c:pt>
                <c:pt idx="232">
                  <c:v>2893014.71264165</c:v>
                </c:pt>
                <c:pt idx="233">
                  <c:v>2893831.885415717</c:v>
                </c:pt>
                <c:pt idx="234">
                  <c:v>2893976.918407843</c:v>
                </c:pt>
                <c:pt idx="235">
                  <c:v>2893899.892888805</c:v>
                </c:pt>
                <c:pt idx="236">
                  <c:v>2895703.339191552</c:v>
                </c:pt>
                <c:pt idx="237">
                  <c:v>2896511.091723247</c:v>
                </c:pt>
                <c:pt idx="238">
                  <c:v>2897159.875231382</c:v>
                </c:pt>
                <c:pt idx="239">
                  <c:v>2897083.436562546</c:v>
                </c:pt>
                <c:pt idx="240">
                  <c:v>2898064.091343482</c:v>
                </c:pt>
                <c:pt idx="241">
                  <c:v>2898134.016172771</c:v>
                </c:pt>
                <c:pt idx="242">
                  <c:v>2899505.726754655</c:v>
                </c:pt>
                <c:pt idx="243">
                  <c:v>2900256.981067328</c:v>
                </c:pt>
                <c:pt idx="244">
                  <c:v>2900123.974639842</c:v>
                </c:pt>
                <c:pt idx="245">
                  <c:v>2900650.038701357</c:v>
                </c:pt>
                <c:pt idx="246">
                  <c:v>2900745.567534276</c:v>
                </c:pt>
                <c:pt idx="247">
                  <c:v>2901000.928273875</c:v>
                </c:pt>
                <c:pt idx="248">
                  <c:v>2900869.693990865</c:v>
                </c:pt>
                <c:pt idx="249">
                  <c:v>2901908.70757513</c:v>
                </c:pt>
                <c:pt idx="250">
                  <c:v>2903435.033171531</c:v>
                </c:pt>
                <c:pt idx="251">
                  <c:v>2904334.585604796</c:v>
                </c:pt>
                <c:pt idx="252">
                  <c:v>2905859.121912728</c:v>
                </c:pt>
                <c:pt idx="253">
                  <c:v>2906646.698537069</c:v>
                </c:pt>
                <c:pt idx="254">
                  <c:v>2907054.192418966</c:v>
                </c:pt>
                <c:pt idx="255">
                  <c:v>2906963.417917914</c:v>
                </c:pt>
                <c:pt idx="256">
                  <c:v>2907816.512120554</c:v>
                </c:pt>
                <c:pt idx="257">
                  <c:v>2907928.519461122</c:v>
                </c:pt>
                <c:pt idx="258">
                  <c:v>2908801.791895703</c:v>
                </c:pt>
                <c:pt idx="259">
                  <c:v>2909905.430023251</c:v>
                </c:pt>
                <c:pt idx="260">
                  <c:v>2910735.489071115</c:v>
                </c:pt>
                <c:pt idx="261">
                  <c:v>2911372.630688374</c:v>
                </c:pt>
                <c:pt idx="262">
                  <c:v>2911427.412668737</c:v>
                </c:pt>
                <c:pt idx="263">
                  <c:v>2912284.159283369</c:v>
                </c:pt>
                <c:pt idx="264">
                  <c:v>2913052.406533833</c:v>
                </c:pt>
                <c:pt idx="265">
                  <c:v>2913135.00054322</c:v>
                </c:pt>
                <c:pt idx="266">
                  <c:v>2913424.304471064</c:v>
                </c:pt>
                <c:pt idx="267">
                  <c:v>2913430.549627388</c:v>
                </c:pt>
                <c:pt idx="268">
                  <c:v>2915028.977162152</c:v>
                </c:pt>
                <c:pt idx="269">
                  <c:v>2915888.427476836</c:v>
                </c:pt>
                <c:pt idx="270">
                  <c:v>2915966.269907277</c:v>
                </c:pt>
                <c:pt idx="271">
                  <c:v>2916594.313555005</c:v>
                </c:pt>
                <c:pt idx="272">
                  <c:v>2916521.085410079</c:v>
                </c:pt>
                <c:pt idx="273">
                  <c:v>2917852.8553399</c:v>
                </c:pt>
                <c:pt idx="274">
                  <c:v>2918230.958431923</c:v>
                </c:pt>
                <c:pt idx="275">
                  <c:v>2918364.69364565</c:v>
                </c:pt>
                <c:pt idx="276">
                  <c:v>2918478.53320849</c:v>
                </c:pt>
                <c:pt idx="277">
                  <c:v>2918157.678959398</c:v>
                </c:pt>
                <c:pt idx="278">
                  <c:v>2918473.50563787</c:v>
                </c:pt>
                <c:pt idx="279">
                  <c:v>2918552.556204149</c:v>
                </c:pt>
                <c:pt idx="280">
                  <c:v>2919350.274950223</c:v>
                </c:pt>
                <c:pt idx="281">
                  <c:v>2920627.149725015</c:v>
                </c:pt>
                <c:pt idx="282">
                  <c:v>2921498.594418649</c:v>
                </c:pt>
                <c:pt idx="283">
                  <c:v>2923145.94384591</c:v>
                </c:pt>
                <c:pt idx="284">
                  <c:v>2924157.295816517</c:v>
                </c:pt>
                <c:pt idx="285">
                  <c:v>2924275.986074391</c:v>
                </c:pt>
                <c:pt idx="286">
                  <c:v>2924381.314844832</c:v>
                </c:pt>
                <c:pt idx="287">
                  <c:v>2924358.818961872</c:v>
                </c:pt>
                <c:pt idx="288">
                  <c:v>2924705.48241277</c:v>
                </c:pt>
                <c:pt idx="289">
                  <c:v>2924879.39305831</c:v>
                </c:pt>
                <c:pt idx="290">
                  <c:v>2925322.42068251</c:v>
                </c:pt>
                <c:pt idx="291">
                  <c:v>2925467.21255816</c:v>
                </c:pt>
                <c:pt idx="292">
                  <c:v>2926425.51483801</c:v>
                </c:pt>
                <c:pt idx="293">
                  <c:v>2926932.983858872</c:v>
                </c:pt>
                <c:pt idx="294">
                  <c:v>2926383.834480731</c:v>
                </c:pt>
                <c:pt idx="295">
                  <c:v>2927319.961427648</c:v>
                </c:pt>
                <c:pt idx="296">
                  <c:v>2927224.959613725</c:v>
                </c:pt>
                <c:pt idx="297">
                  <c:v>2927806.412760073</c:v>
                </c:pt>
                <c:pt idx="298">
                  <c:v>2927769.929890678</c:v>
                </c:pt>
                <c:pt idx="299">
                  <c:v>2929112.984127784</c:v>
                </c:pt>
                <c:pt idx="300">
                  <c:v>2929471.432978647</c:v>
                </c:pt>
                <c:pt idx="301">
                  <c:v>2929379.095589528</c:v>
                </c:pt>
                <c:pt idx="302">
                  <c:v>2930025.072530699</c:v>
                </c:pt>
                <c:pt idx="303">
                  <c:v>2930130.579242326</c:v>
                </c:pt>
                <c:pt idx="304">
                  <c:v>2931126.982173075</c:v>
                </c:pt>
                <c:pt idx="305">
                  <c:v>2931423.703863358</c:v>
                </c:pt>
                <c:pt idx="306">
                  <c:v>2931102.528458877</c:v>
                </c:pt>
                <c:pt idx="307">
                  <c:v>2931558.994496086</c:v>
                </c:pt>
                <c:pt idx="308">
                  <c:v>2931467.017753084</c:v>
                </c:pt>
                <c:pt idx="309">
                  <c:v>2931673.9816178</c:v>
                </c:pt>
                <c:pt idx="310">
                  <c:v>2931428.436829665</c:v>
                </c:pt>
                <c:pt idx="311">
                  <c:v>2932015.263923021</c:v>
                </c:pt>
                <c:pt idx="312">
                  <c:v>2931653.061155326</c:v>
                </c:pt>
                <c:pt idx="313">
                  <c:v>2933013.18428596</c:v>
                </c:pt>
                <c:pt idx="314">
                  <c:v>2933464.470729152</c:v>
                </c:pt>
                <c:pt idx="315">
                  <c:v>2933289.912634104</c:v>
                </c:pt>
                <c:pt idx="316">
                  <c:v>2933848.238804845</c:v>
                </c:pt>
                <c:pt idx="317">
                  <c:v>2933976.132080401</c:v>
                </c:pt>
                <c:pt idx="318">
                  <c:v>2934163.977332409</c:v>
                </c:pt>
                <c:pt idx="319">
                  <c:v>2934048.167702047</c:v>
                </c:pt>
                <c:pt idx="320">
                  <c:v>2934713.798372372</c:v>
                </c:pt>
                <c:pt idx="321">
                  <c:v>2934517.559753298</c:v>
                </c:pt>
                <c:pt idx="322">
                  <c:v>2935452.78879463</c:v>
                </c:pt>
                <c:pt idx="323">
                  <c:v>2935206.923613448</c:v>
                </c:pt>
                <c:pt idx="324">
                  <c:v>2936408.302596174</c:v>
                </c:pt>
                <c:pt idx="325">
                  <c:v>2936648.972273868</c:v>
                </c:pt>
                <c:pt idx="326">
                  <c:v>2936566.290114937</c:v>
                </c:pt>
                <c:pt idx="327">
                  <c:v>2936754.063363637</c:v>
                </c:pt>
                <c:pt idx="328">
                  <c:v>2936773.904882</c:v>
                </c:pt>
                <c:pt idx="329">
                  <c:v>2937086.576834622</c:v>
                </c:pt>
                <c:pt idx="330">
                  <c:v>2937175.302876395</c:v>
                </c:pt>
                <c:pt idx="331">
                  <c:v>2937702.287602823</c:v>
                </c:pt>
                <c:pt idx="332">
                  <c:v>2937821.64774137</c:v>
                </c:pt>
                <c:pt idx="333">
                  <c:v>2938403.061769206</c:v>
                </c:pt>
                <c:pt idx="334">
                  <c:v>2938232.556127544</c:v>
                </c:pt>
                <c:pt idx="335">
                  <c:v>2938623.838804626</c:v>
                </c:pt>
                <c:pt idx="336">
                  <c:v>2938245.562742574</c:v>
                </c:pt>
                <c:pt idx="337">
                  <c:v>2938933.631488715</c:v>
                </c:pt>
                <c:pt idx="338">
                  <c:v>2938316.684787414</c:v>
                </c:pt>
                <c:pt idx="339">
                  <c:v>2938871.984372318</c:v>
                </c:pt>
                <c:pt idx="340">
                  <c:v>2938362.311793704</c:v>
                </c:pt>
                <c:pt idx="341">
                  <c:v>2938823.177006257</c:v>
                </c:pt>
                <c:pt idx="342">
                  <c:v>2938086.874992873</c:v>
                </c:pt>
                <c:pt idx="343">
                  <c:v>2938027.513447354</c:v>
                </c:pt>
                <c:pt idx="344">
                  <c:v>2938372.278657815</c:v>
                </c:pt>
                <c:pt idx="345">
                  <c:v>2937663.250574779</c:v>
                </c:pt>
                <c:pt idx="346">
                  <c:v>2938516.945991077</c:v>
                </c:pt>
                <c:pt idx="347">
                  <c:v>2938709.317491456</c:v>
                </c:pt>
                <c:pt idx="348">
                  <c:v>2938622.343012679</c:v>
                </c:pt>
                <c:pt idx="349">
                  <c:v>2938976.685809253</c:v>
                </c:pt>
                <c:pt idx="350">
                  <c:v>2939243.909180854</c:v>
                </c:pt>
                <c:pt idx="351">
                  <c:v>2939253.684335407</c:v>
                </c:pt>
                <c:pt idx="352">
                  <c:v>2939070.559831856</c:v>
                </c:pt>
                <c:pt idx="353">
                  <c:v>2938568.15179274</c:v>
                </c:pt>
                <c:pt idx="354">
                  <c:v>2938815.249444423</c:v>
                </c:pt>
                <c:pt idx="355">
                  <c:v>2939691.323290311</c:v>
                </c:pt>
                <c:pt idx="356">
                  <c:v>2938776.640936068</c:v>
                </c:pt>
                <c:pt idx="357">
                  <c:v>2938619.917253772</c:v>
                </c:pt>
                <c:pt idx="358">
                  <c:v>2938967.470176585</c:v>
                </c:pt>
                <c:pt idx="359">
                  <c:v>2938842.475365539</c:v>
                </c:pt>
                <c:pt idx="360">
                  <c:v>2938917.801994605</c:v>
                </c:pt>
                <c:pt idx="361">
                  <c:v>2939078.435471758</c:v>
                </c:pt>
                <c:pt idx="362">
                  <c:v>2939194.744382051</c:v>
                </c:pt>
                <c:pt idx="363">
                  <c:v>2939137.01951686</c:v>
                </c:pt>
                <c:pt idx="364">
                  <c:v>2938863.699961162</c:v>
                </c:pt>
                <c:pt idx="365">
                  <c:v>2938657.4397598</c:v>
                </c:pt>
                <c:pt idx="366">
                  <c:v>2938868.835159922</c:v>
                </c:pt>
                <c:pt idx="367">
                  <c:v>2939008.477456672</c:v>
                </c:pt>
                <c:pt idx="368">
                  <c:v>2938960.782207931</c:v>
                </c:pt>
                <c:pt idx="369">
                  <c:v>2938731.473082982</c:v>
                </c:pt>
                <c:pt idx="370">
                  <c:v>2938792.219964352</c:v>
                </c:pt>
                <c:pt idx="371">
                  <c:v>2938901.810855094</c:v>
                </c:pt>
                <c:pt idx="372">
                  <c:v>2939037.203512254</c:v>
                </c:pt>
                <c:pt idx="373">
                  <c:v>2938803.681583526</c:v>
                </c:pt>
                <c:pt idx="374">
                  <c:v>2939164.54950976</c:v>
                </c:pt>
                <c:pt idx="375">
                  <c:v>2938820.411447632</c:v>
                </c:pt>
                <c:pt idx="376">
                  <c:v>2938766.418121386</c:v>
                </c:pt>
                <c:pt idx="377">
                  <c:v>2938811.302494801</c:v>
                </c:pt>
                <c:pt idx="378">
                  <c:v>2938922.376666168</c:v>
                </c:pt>
                <c:pt idx="379">
                  <c:v>2938882.901684352</c:v>
                </c:pt>
                <c:pt idx="380">
                  <c:v>2938576.97188982</c:v>
                </c:pt>
                <c:pt idx="381">
                  <c:v>2938378.581467656</c:v>
                </c:pt>
                <c:pt idx="382">
                  <c:v>2938741.468806108</c:v>
                </c:pt>
                <c:pt idx="383">
                  <c:v>2938707.482772247</c:v>
                </c:pt>
                <c:pt idx="384">
                  <c:v>2938598.541627157</c:v>
                </c:pt>
                <c:pt idx="385">
                  <c:v>2938545.452287809</c:v>
                </c:pt>
                <c:pt idx="386">
                  <c:v>2938706.001019729</c:v>
                </c:pt>
                <c:pt idx="387">
                  <c:v>2938546.350775002</c:v>
                </c:pt>
                <c:pt idx="388">
                  <c:v>2938873.829122764</c:v>
                </c:pt>
                <c:pt idx="389">
                  <c:v>2938676.015842866</c:v>
                </c:pt>
                <c:pt idx="390">
                  <c:v>2938868.400213669</c:v>
                </c:pt>
                <c:pt idx="391">
                  <c:v>2938570.430303067</c:v>
                </c:pt>
                <c:pt idx="392">
                  <c:v>2938772.691183144</c:v>
                </c:pt>
                <c:pt idx="393">
                  <c:v>2938768.611609012</c:v>
                </c:pt>
                <c:pt idx="394">
                  <c:v>2939121.794776256</c:v>
                </c:pt>
                <c:pt idx="395">
                  <c:v>2938661.722236091</c:v>
                </c:pt>
                <c:pt idx="396">
                  <c:v>2938829.678667443</c:v>
                </c:pt>
                <c:pt idx="397">
                  <c:v>2938745.385686473</c:v>
                </c:pt>
                <c:pt idx="398">
                  <c:v>2938714.438304094</c:v>
                </c:pt>
                <c:pt idx="399">
                  <c:v>2938601.567223724</c:v>
                </c:pt>
                <c:pt idx="400">
                  <c:v>2938693.62939284</c:v>
                </c:pt>
                <c:pt idx="401">
                  <c:v>2938838.39314924</c:v>
                </c:pt>
                <c:pt idx="402">
                  <c:v>2939209.258645054</c:v>
                </c:pt>
                <c:pt idx="403">
                  <c:v>2938930.374123927</c:v>
                </c:pt>
                <c:pt idx="404">
                  <c:v>2938916.796729384</c:v>
                </c:pt>
                <c:pt idx="405">
                  <c:v>2938863.631408726</c:v>
                </c:pt>
                <c:pt idx="406">
                  <c:v>2938751.984312059</c:v>
                </c:pt>
                <c:pt idx="407">
                  <c:v>2938844.578974985</c:v>
                </c:pt>
                <c:pt idx="408">
                  <c:v>2938699.835629638</c:v>
                </c:pt>
                <c:pt idx="409">
                  <c:v>2938676.935402421</c:v>
                </c:pt>
                <c:pt idx="410">
                  <c:v>2938558.395080198</c:v>
                </c:pt>
                <c:pt idx="411">
                  <c:v>2938949.230388552</c:v>
                </c:pt>
                <c:pt idx="412">
                  <c:v>2938732.29700126</c:v>
                </c:pt>
                <c:pt idx="413">
                  <c:v>2938771.023291054</c:v>
                </c:pt>
                <c:pt idx="414">
                  <c:v>2938616.408116346</c:v>
                </c:pt>
                <c:pt idx="415">
                  <c:v>2938800.492329877</c:v>
                </c:pt>
                <c:pt idx="416">
                  <c:v>2938809.04388839</c:v>
                </c:pt>
                <c:pt idx="417">
                  <c:v>2938786.97956875</c:v>
                </c:pt>
                <c:pt idx="418">
                  <c:v>2938634.26976529</c:v>
                </c:pt>
                <c:pt idx="419">
                  <c:v>2938681.734750436</c:v>
                </c:pt>
                <c:pt idx="420">
                  <c:v>2938660.849806468</c:v>
                </c:pt>
                <c:pt idx="421">
                  <c:v>2938710.387838234</c:v>
                </c:pt>
                <c:pt idx="422">
                  <c:v>2938818.290181817</c:v>
                </c:pt>
                <c:pt idx="423">
                  <c:v>2938805.980235489</c:v>
                </c:pt>
                <c:pt idx="424">
                  <c:v>2938894.199835414</c:v>
                </c:pt>
                <c:pt idx="425">
                  <c:v>2938893.474906112</c:v>
                </c:pt>
                <c:pt idx="426">
                  <c:v>2938808.280151673</c:v>
                </c:pt>
                <c:pt idx="427">
                  <c:v>2938869.749468738</c:v>
                </c:pt>
                <c:pt idx="428">
                  <c:v>2938876.412625892</c:v>
                </c:pt>
                <c:pt idx="429">
                  <c:v>2938797.874894044</c:v>
                </c:pt>
                <c:pt idx="430">
                  <c:v>2938857.088106469</c:v>
                </c:pt>
                <c:pt idx="431">
                  <c:v>2938813.704075946</c:v>
                </c:pt>
                <c:pt idx="432">
                  <c:v>2938802.524501621</c:v>
                </c:pt>
                <c:pt idx="433">
                  <c:v>2938999.677575706</c:v>
                </c:pt>
                <c:pt idx="434">
                  <c:v>2938835.777201894</c:v>
                </c:pt>
                <c:pt idx="435">
                  <c:v>2938798.110816784</c:v>
                </c:pt>
                <c:pt idx="436">
                  <c:v>2938747.972253302</c:v>
                </c:pt>
                <c:pt idx="437">
                  <c:v>2938599.367376207</c:v>
                </c:pt>
                <c:pt idx="438">
                  <c:v>2938768.621892568</c:v>
                </c:pt>
                <c:pt idx="439">
                  <c:v>2938877.665709276</c:v>
                </c:pt>
                <c:pt idx="440">
                  <c:v>2938907.722350518</c:v>
                </c:pt>
                <c:pt idx="441">
                  <c:v>2938850.463100911</c:v>
                </c:pt>
                <c:pt idx="442">
                  <c:v>2938833.521001518</c:v>
                </c:pt>
                <c:pt idx="443">
                  <c:v>2938828.366339233</c:v>
                </c:pt>
                <c:pt idx="444">
                  <c:v>2938841.088874934</c:v>
                </c:pt>
                <c:pt idx="445">
                  <c:v>2938945.698822305</c:v>
                </c:pt>
                <c:pt idx="446">
                  <c:v>2938977.349973619</c:v>
                </c:pt>
                <c:pt idx="447">
                  <c:v>2939031.271049733</c:v>
                </c:pt>
                <c:pt idx="448">
                  <c:v>2938981.233276711</c:v>
                </c:pt>
                <c:pt idx="449">
                  <c:v>2938975.989271068</c:v>
                </c:pt>
                <c:pt idx="450">
                  <c:v>2938944.172905604</c:v>
                </c:pt>
                <c:pt idx="451">
                  <c:v>2939061.626475113</c:v>
                </c:pt>
                <c:pt idx="452">
                  <c:v>2939094.448270825</c:v>
                </c:pt>
                <c:pt idx="453">
                  <c:v>2939219.837192453</c:v>
                </c:pt>
                <c:pt idx="454">
                  <c:v>2939192.565654193</c:v>
                </c:pt>
                <c:pt idx="455">
                  <c:v>2939228.803603682</c:v>
                </c:pt>
                <c:pt idx="456">
                  <c:v>2939193.989384187</c:v>
                </c:pt>
                <c:pt idx="457">
                  <c:v>2939369.062035572</c:v>
                </c:pt>
                <c:pt idx="458">
                  <c:v>2939065.603571252</c:v>
                </c:pt>
                <c:pt idx="459">
                  <c:v>2939162.426622586</c:v>
                </c:pt>
                <c:pt idx="460">
                  <c:v>2939221.289322223</c:v>
                </c:pt>
                <c:pt idx="461">
                  <c:v>2939275.375145178</c:v>
                </c:pt>
                <c:pt idx="462">
                  <c:v>2939192.853469584</c:v>
                </c:pt>
                <c:pt idx="463">
                  <c:v>2939268.230856701</c:v>
                </c:pt>
                <c:pt idx="464">
                  <c:v>2939408.114693641</c:v>
                </c:pt>
                <c:pt idx="465">
                  <c:v>2939299.837239884</c:v>
                </c:pt>
                <c:pt idx="466">
                  <c:v>2939263.760427325</c:v>
                </c:pt>
                <c:pt idx="467">
                  <c:v>2939291.586599309</c:v>
                </c:pt>
                <c:pt idx="468">
                  <c:v>2939262.598198984</c:v>
                </c:pt>
                <c:pt idx="469">
                  <c:v>2939273.882645591</c:v>
                </c:pt>
                <c:pt idx="470">
                  <c:v>2939264.699703317</c:v>
                </c:pt>
                <c:pt idx="471">
                  <c:v>2939285.67468942</c:v>
                </c:pt>
                <c:pt idx="472">
                  <c:v>2939322.285559474</c:v>
                </c:pt>
                <c:pt idx="473">
                  <c:v>2939365.189741199</c:v>
                </c:pt>
                <c:pt idx="474">
                  <c:v>2939317.154812781</c:v>
                </c:pt>
                <c:pt idx="475">
                  <c:v>2939431.099681489</c:v>
                </c:pt>
                <c:pt idx="476">
                  <c:v>2939247.679347952</c:v>
                </c:pt>
                <c:pt idx="477">
                  <c:v>2939326.362577054</c:v>
                </c:pt>
                <c:pt idx="478">
                  <c:v>2939264.263948553</c:v>
                </c:pt>
                <c:pt idx="479">
                  <c:v>2939390.926694884</c:v>
                </c:pt>
                <c:pt idx="480">
                  <c:v>2939319.990084006</c:v>
                </c:pt>
                <c:pt idx="481">
                  <c:v>2939437.68409079</c:v>
                </c:pt>
                <c:pt idx="482">
                  <c:v>2939324.022271265</c:v>
                </c:pt>
                <c:pt idx="483">
                  <c:v>2939326.467720414</c:v>
                </c:pt>
                <c:pt idx="484">
                  <c:v>2939279.258744311</c:v>
                </c:pt>
                <c:pt idx="485">
                  <c:v>2939318.162217167</c:v>
                </c:pt>
                <c:pt idx="486">
                  <c:v>2939239.834012335</c:v>
                </c:pt>
                <c:pt idx="487">
                  <c:v>2939301.930035477</c:v>
                </c:pt>
                <c:pt idx="488">
                  <c:v>2939360.290243312</c:v>
                </c:pt>
                <c:pt idx="489">
                  <c:v>2939261.483005724</c:v>
                </c:pt>
                <c:pt idx="490">
                  <c:v>2939365.585207731</c:v>
                </c:pt>
                <c:pt idx="491">
                  <c:v>2939390.336948883</c:v>
                </c:pt>
                <c:pt idx="492">
                  <c:v>2939427.887841978</c:v>
                </c:pt>
                <c:pt idx="493">
                  <c:v>2939370.915173258</c:v>
                </c:pt>
                <c:pt idx="494">
                  <c:v>2939296.342288776</c:v>
                </c:pt>
                <c:pt idx="495">
                  <c:v>2939318.758565636</c:v>
                </c:pt>
                <c:pt idx="496">
                  <c:v>2939408.917927125</c:v>
                </c:pt>
                <c:pt idx="497">
                  <c:v>2939419.500051524</c:v>
                </c:pt>
                <c:pt idx="498">
                  <c:v>2939495.973324007</c:v>
                </c:pt>
                <c:pt idx="499">
                  <c:v>2939500.084492512</c:v>
                </c:pt>
                <c:pt idx="500">
                  <c:v>2939505.683600653</c:v>
                </c:pt>
                <c:pt idx="501">
                  <c:v>2939524.24494187</c:v>
                </c:pt>
                <c:pt idx="502">
                  <c:v>2939481.624896984</c:v>
                </c:pt>
                <c:pt idx="503">
                  <c:v>2939487.730742508</c:v>
                </c:pt>
                <c:pt idx="504">
                  <c:v>2939505.020030805</c:v>
                </c:pt>
                <c:pt idx="505">
                  <c:v>2939486.307444571</c:v>
                </c:pt>
                <c:pt idx="506">
                  <c:v>2939606.55615436</c:v>
                </c:pt>
                <c:pt idx="507">
                  <c:v>2939662.530421889</c:v>
                </c:pt>
                <c:pt idx="508">
                  <c:v>2939672.307306461</c:v>
                </c:pt>
                <c:pt idx="509">
                  <c:v>2939719.573782078</c:v>
                </c:pt>
                <c:pt idx="510">
                  <c:v>2939673.118860925</c:v>
                </c:pt>
                <c:pt idx="511">
                  <c:v>2939642.826915265</c:v>
                </c:pt>
                <c:pt idx="512">
                  <c:v>2939667.177259653</c:v>
                </c:pt>
                <c:pt idx="513">
                  <c:v>2939624.666451365</c:v>
                </c:pt>
                <c:pt idx="514">
                  <c:v>2939664.829389766</c:v>
                </c:pt>
                <c:pt idx="515">
                  <c:v>2939692.296703827</c:v>
                </c:pt>
                <c:pt idx="516">
                  <c:v>2939682.120173182</c:v>
                </c:pt>
                <c:pt idx="517">
                  <c:v>2939623.94484258</c:v>
                </c:pt>
                <c:pt idx="518">
                  <c:v>2939671.1981811</c:v>
                </c:pt>
                <c:pt idx="519">
                  <c:v>2939757.546227825</c:v>
                </c:pt>
                <c:pt idx="520">
                  <c:v>2939742.775438831</c:v>
                </c:pt>
                <c:pt idx="521">
                  <c:v>2939680.952398578</c:v>
                </c:pt>
                <c:pt idx="522">
                  <c:v>2939807.187440793</c:v>
                </c:pt>
                <c:pt idx="523">
                  <c:v>2939761.22710277</c:v>
                </c:pt>
                <c:pt idx="524">
                  <c:v>2939807.459114843</c:v>
                </c:pt>
                <c:pt idx="525">
                  <c:v>2939694.643650386</c:v>
                </c:pt>
                <c:pt idx="526">
                  <c:v>2939757.514938341</c:v>
                </c:pt>
                <c:pt idx="527">
                  <c:v>2939740.918818064</c:v>
                </c:pt>
                <c:pt idx="528">
                  <c:v>2939776.02077593</c:v>
                </c:pt>
                <c:pt idx="529">
                  <c:v>2939836.880394124</c:v>
                </c:pt>
                <c:pt idx="530">
                  <c:v>2939804.170992786</c:v>
                </c:pt>
                <c:pt idx="531">
                  <c:v>2939818.698919622</c:v>
                </c:pt>
                <c:pt idx="532">
                  <c:v>2939767.561732145</c:v>
                </c:pt>
                <c:pt idx="533">
                  <c:v>2939795.968521706</c:v>
                </c:pt>
                <c:pt idx="534">
                  <c:v>2939771.534007001</c:v>
                </c:pt>
                <c:pt idx="535">
                  <c:v>2939751.710717075</c:v>
                </c:pt>
                <c:pt idx="536">
                  <c:v>2939792.894347081</c:v>
                </c:pt>
                <c:pt idx="537">
                  <c:v>2939695.359347436</c:v>
                </c:pt>
                <c:pt idx="538">
                  <c:v>2939736.656164995</c:v>
                </c:pt>
                <c:pt idx="539">
                  <c:v>2939796.898758237</c:v>
                </c:pt>
                <c:pt idx="540">
                  <c:v>2939740.864363116</c:v>
                </c:pt>
                <c:pt idx="541">
                  <c:v>2939742.950086473</c:v>
                </c:pt>
                <c:pt idx="542">
                  <c:v>2939748.088734169</c:v>
                </c:pt>
                <c:pt idx="543">
                  <c:v>2939742.987265394</c:v>
                </c:pt>
                <c:pt idx="544">
                  <c:v>2939719.008558846</c:v>
                </c:pt>
                <c:pt idx="545">
                  <c:v>2939737.947747804</c:v>
                </c:pt>
                <c:pt idx="546">
                  <c:v>2939736.54333136</c:v>
                </c:pt>
                <c:pt idx="547">
                  <c:v>2939737.098793691</c:v>
                </c:pt>
                <c:pt idx="548">
                  <c:v>2939727.165363526</c:v>
                </c:pt>
                <c:pt idx="549">
                  <c:v>2939739.148872188</c:v>
                </c:pt>
                <c:pt idx="550">
                  <c:v>2939701.312559089</c:v>
                </c:pt>
                <c:pt idx="551">
                  <c:v>2939685.390052277</c:v>
                </c:pt>
                <c:pt idx="552">
                  <c:v>2939657.34758495</c:v>
                </c:pt>
                <c:pt idx="553">
                  <c:v>2939659.626735486</c:v>
                </c:pt>
                <c:pt idx="554">
                  <c:v>2939659.390757072</c:v>
                </c:pt>
                <c:pt idx="555">
                  <c:v>2939671.663438991</c:v>
                </c:pt>
                <c:pt idx="556">
                  <c:v>2939664.92976498</c:v>
                </c:pt>
                <c:pt idx="557">
                  <c:v>2939698.826790244</c:v>
                </c:pt>
                <c:pt idx="558">
                  <c:v>2939712.498532068</c:v>
                </c:pt>
                <c:pt idx="559">
                  <c:v>2939721.632155314</c:v>
                </c:pt>
                <c:pt idx="560">
                  <c:v>2939726.691150839</c:v>
                </c:pt>
                <c:pt idx="561">
                  <c:v>2939728.726477692</c:v>
                </c:pt>
                <c:pt idx="562">
                  <c:v>2939764.361433163</c:v>
                </c:pt>
                <c:pt idx="563">
                  <c:v>2939750.454411736</c:v>
                </c:pt>
                <c:pt idx="564">
                  <c:v>2939798.706873389</c:v>
                </c:pt>
                <c:pt idx="565">
                  <c:v>2939738.686526596</c:v>
                </c:pt>
                <c:pt idx="566">
                  <c:v>2939754.109088053</c:v>
                </c:pt>
                <c:pt idx="567">
                  <c:v>2939744.61155246</c:v>
                </c:pt>
                <c:pt idx="568">
                  <c:v>2939752.383418495</c:v>
                </c:pt>
                <c:pt idx="569">
                  <c:v>2939728.302627299</c:v>
                </c:pt>
                <c:pt idx="570">
                  <c:v>2939734.349257707</c:v>
                </c:pt>
                <c:pt idx="571">
                  <c:v>2939756.290398449</c:v>
                </c:pt>
                <c:pt idx="572">
                  <c:v>2939740.519483333</c:v>
                </c:pt>
                <c:pt idx="573">
                  <c:v>2939762.709166893</c:v>
                </c:pt>
                <c:pt idx="574">
                  <c:v>2939772.844897497</c:v>
                </c:pt>
                <c:pt idx="575">
                  <c:v>2939774.051616411</c:v>
                </c:pt>
                <c:pt idx="576">
                  <c:v>2939754.118898674</c:v>
                </c:pt>
                <c:pt idx="577">
                  <c:v>2939766.337614196</c:v>
                </c:pt>
                <c:pt idx="578">
                  <c:v>2939776.412022849</c:v>
                </c:pt>
                <c:pt idx="579">
                  <c:v>2939757.625938428</c:v>
                </c:pt>
                <c:pt idx="580">
                  <c:v>2939740.929777725</c:v>
                </c:pt>
                <c:pt idx="581">
                  <c:v>2939737.378452701</c:v>
                </c:pt>
                <c:pt idx="582">
                  <c:v>2939722.24882102</c:v>
                </c:pt>
                <c:pt idx="583">
                  <c:v>2939740.157470763</c:v>
                </c:pt>
                <c:pt idx="584">
                  <c:v>2939755.962663</c:v>
                </c:pt>
                <c:pt idx="585">
                  <c:v>2939695.569712032</c:v>
                </c:pt>
                <c:pt idx="586">
                  <c:v>2939711.636421267</c:v>
                </c:pt>
                <c:pt idx="587">
                  <c:v>2939741.682678337</c:v>
                </c:pt>
                <c:pt idx="588">
                  <c:v>2939745.791084458</c:v>
                </c:pt>
                <c:pt idx="589">
                  <c:v>2939707.266774498</c:v>
                </c:pt>
                <c:pt idx="590">
                  <c:v>2939715.122059451</c:v>
                </c:pt>
                <c:pt idx="591">
                  <c:v>2939715.085628607</c:v>
                </c:pt>
                <c:pt idx="592">
                  <c:v>2939732.745240433</c:v>
                </c:pt>
                <c:pt idx="593">
                  <c:v>2939700.648557333</c:v>
                </c:pt>
                <c:pt idx="594">
                  <c:v>2939710.642372968</c:v>
                </c:pt>
                <c:pt idx="595">
                  <c:v>2939721.637801943</c:v>
                </c:pt>
                <c:pt idx="596">
                  <c:v>2939741.181756638</c:v>
                </c:pt>
                <c:pt idx="597">
                  <c:v>2939746.340258316</c:v>
                </c:pt>
                <c:pt idx="598">
                  <c:v>2939708.978015246</c:v>
                </c:pt>
                <c:pt idx="599">
                  <c:v>2939716.188023994</c:v>
                </c:pt>
                <c:pt idx="600">
                  <c:v>2939759.420351276</c:v>
                </c:pt>
                <c:pt idx="601">
                  <c:v>2939738.598814693</c:v>
                </c:pt>
                <c:pt idx="602">
                  <c:v>2939733.472561904</c:v>
                </c:pt>
                <c:pt idx="603">
                  <c:v>2939746.402985118</c:v>
                </c:pt>
                <c:pt idx="604">
                  <c:v>2939755.390925708</c:v>
                </c:pt>
                <c:pt idx="605">
                  <c:v>2939748.399302621</c:v>
                </c:pt>
                <c:pt idx="606">
                  <c:v>2939722.216522141</c:v>
                </c:pt>
                <c:pt idx="607">
                  <c:v>2939734.226781388</c:v>
                </c:pt>
                <c:pt idx="608">
                  <c:v>2939715.083050694</c:v>
                </c:pt>
                <c:pt idx="609">
                  <c:v>2939753.080814597</c:v>
                </c:pt>
                <c:pt idx="610">
                  <c:v>2939756.353692817</c:v>
                </c:pt>
                <c:pt idx="611">
                  <c:v>2939765.561714037</c:v>
                </c:pt>
                <c:pt idx="612">
                  <c:v>2939745.685036273</c:v>
                </c:pt>
                <c:pt idx="613">
                  <c:v>2939754.944901988</c:v>
                </c:pt>
                <c:pt idx="614">
                  <c:v>2939745.961966702</c:v>
                </c:pt>
                <c:pt idx="615">
                  <c:v>2939761.256237703</c:v>
                </c:pt>
                <c:pt idx="616">
                  <c:v>2939754.523514962</c:v>
                </c:pt>
                <c:pt idx="617">
                  <c:v>2939771.502474242</c:v>
                </c:pt>
                <c:pt idx="618">
                  <c:v>2939771.434982479</c:v>
                </c:pt>
                <c:pt idx="619">
                  <c:v>2939762.836479816</c:v>
                </c:pt>
                <c:pt idx="620">
                  <c:v>2939768.757782394</c:v>
                </c:pt>
                <c:pt idx="621">
                  <c:v>2939754.664383618</c:v>
                </c:pt>
                <c:pt idx="622">
                  <c:v>2939761.136769441</c:v>
                </c:pt>
                <c:pt idx="623">
                  <c:v>2939815.942318067</c:v>
                </c:pt>
                <c:pt idx="624">
                  <c:v>2939771.872024376</c:v>
                </c:pt>
                <c:pt idx="625">
                  <c:v>2939769.16983701</c:v>
                </c:pt>
                <c:pt idx="626">
                  <c:v>2939776.935988351</c:v>
                </c:pt>
                <c:pt idx="627">
                  <c:v>2939771.329820058</c:v>
                </c:pt>
                <c:pt idx="628">
                  <c:v>2939780.474859274</c:v>
                </c:pt>
                <c:pt idx="629">
                  <c:v>2939784.13628332</c:v>
                </c:pt>
                <c:pt idx="630">
                  <c:v>2939787.349140461</c:v>
                </c:pt>
                <c:pt idx="631">
                  <c:v>2939780.404646658</c:v>
                </c:pt>
                <c:pt idx="632">
                  <c:v>2939787.348897475</c:v>
                </c:pt>
                <c:pt idx="633">
                  <c:v>2939790.578371069</c:v>
                </c:pt>
                <c:pt idx="634">
                  <c:v>2939797.054123918</c:v>
                </c:pt>
                <c:pt idx="635">
                  <c:v>2939780.169034577</c:v>
                </c:pt>
                <c:pt idx="636">
                  <c:v>2939779.686116227</c:v>
                </c:pt>
                <c:pt idx="637">
                  <c:v>2939787.219308643</c:v>
                </c:pt>
                <c:pt idx="638">
                  <c:v>2939772.701530701</c:v>
                </c:pt>
                <c:pt idx="639">
                  <c:v>2939768.028666431</c:v>
                </c:pt>
                <c:pt idx="640">
                  <c:v>2939773.39069499</c:v>
                </c:pt>
                <c:pt idx="641">
                  <c:v>2939773.460447399</c:v>
                </c:pt>
                <c:pt idx="642">
                  <c:v>2939774.064445802</c:v>
                </c:pt>
                <c:pt idx="643">
                  <c:v>2939764.24959419</c:v>
                </c:pt>
                <c:pt idx="644">
                  <c:v>2939764.093389648</c:v>
                </c:pt>
                <c:pt idx="645">
                  <c:v>2939769.875979494</c:v>
                </c:pt>
                <c:pt idx="646">
                  <c:v>2939771.782940688</c:v>
                </c:pt>
                <c:pt idx="647">
                  <c:v>2939774.224334393</c:v>
                </c:pt>
                <c:pt idx="648">
                  <c:v>2939762.316050756</c:v>
                </c:pt>
                <c:pt idx="649">
                  <c:v>2939769.804210213</c:v>
                </c:pt>
                <c:pt idx="650">
                  <c:v>2939760.939077225</c:v>
                </c:pt>
                <c:pt idx="651">
                  <c:v>2939739.861519278</c:v>
                </c:pt>
                <c:pt idx="652">
                  <c:v>2939777.017929546</c:v>
                </c:pt>
                <c:pt idx="653">
                  <c:v>2939770.61558052</c:v>
                </c:pt>
                <c:pt idx="654">
                  <c:v>2939756.313513497</c:v>
                </c:pt>
                <c:pt idx="655">
                  <c:v>2939761.370215502</c:v>
                </c:pt>
                <c:pt idx="656">
                  <c:v>2939778.232539827</c:v>
                </c:pt>
                <c:pt idx="657">
                  <c:v>2939776.897591161</c:v>
                </c:pt>
                <c:pt idx="658">
                  <c:v>2939776.947133827</c:v>
                </c:pt>
                <c:pt idx="659">
                  <c:v>2939789.183001707</c:v>
                </c:pt>
                <c:pt idx="660">
                  <c:v>2939774.278632787</c:v>
                </c:pt>
                <c:pt idx="661">
                  <c:v>2939780.340339052</c:v>
                </c:pt>
                <c:pt idx="662">
                  <c:v>2939786.870806674</c:v>
                </c:pt>
                <c:pt idx="663">
                  <c:v>2939780.542360044</c:v>
                </c:pt>
                <c:pt idx="664">
                  <c:v>2939763.243354071</c:v>
                </c:pt>
                <c:pt idx="665">
                  <c:v>2939773.63124716</c:v>
                </c:pt>
                <c:pt idx="666">
                  <c:v>2939787.770495161</c:v>
                </c:pt>
                <c:pt idx="667">
                  <c:v>2939778.029180963</c:v>
                </c:pt>
                <c:pt idx="668">
                  <c:v>2939801.811522147</c:v>
                </c:pt>
                <c:pt idx="669">
                  <c:v>2939783.91908802</c:v>
                </c:pt>
                <c:pt idx="670">
                  <c:v>2939775.242061309</c:v>
                </c:pt>
                <c:pt idx="671">
                  <c:v>2939777.835157373</c:v>
                </c:pt>
                <c:pt idx="672">
                  <c:v>2939799.034200293</c:v>
                </c:pt>
                <c:pt idx="673">
                  <c:v>2939785.237273045</c:v>
                </c:pt>
                <c:pt idx="674">
                  <c:v>2939791.415677933</c:v>
                </c:pt>
                <c:pt idx="675">
                  <c:v>2939782.655563616</c:v>
                </c:pt>
                <c:pt idx="676">
                  <c:v>2939784.466471464</c:v>
                </c:pt>
                <c:pt idx="677">
                  <c:v>2939780.431061326</c:v>
                </c:pt>
                <c:pt idx="678">
                  <c:v>2939781.043369921</c:v>
                </c:pt>
                <c:pt idx="679">
                  <c:v>2939782.883607111</c:v>
                </c:pt>
                <c:pt idx="680">
                  <c:v>2939784.614755879</c:v>
                </c:pt>
                <c:pt idx="681">
                  <c:v>2939783.030378537</c:v>
                </c:pt>
                <c:pt idx="682">
                  <c:v>2939778.840801363</c:v>
                </c:pt>
                <c:pt idx="683">
                  <c:v>2939786.727490046</c:v>
                </c:pt>
                <c:pt idx="684">
                  <c:v>2939784.793562984</c:v>
                </c:pt>
                <c:pt idx="685">
                  <c:v>2939783.72288598</c:v>
                </c:pt>
                <c:pt idx="686">
                  <c:v>2939779.215945488</c:v>
                </c:pt>
                <c:pt idx="687">
                  <c:v>2939761.683633022</c:v>
                </c:pt>
                <c:pt idx="688">
                  <c:v>2939781.619096063</c:v>
                </c:pt>
                <c:pt idx="689">
                  <c:v>2939786.939222298</c:v>
                </c:pt>
                <c:pt idx="690">
                  <c:v>2939783.062993605</c:v>
                </c:pt>
                <c:pt idx="691">
                  <c:v>2939785.476608229</c:v>
                </c:pt>
                <c:pt idx="692">
                  <c:v>2939791.212790853</c:v>
                </c:pt>
                <c:pt idx="693">
                  <c:v>2939791.195870219</c:v>
                </c:pt>
                <c:pt idx="694">
                  <c:v>2939792.488683827</c:v>
                </c:pt>
                <c:pt idx="695">
                  <c:v>2939798.626570794</c:v>
                </c:pt>
                <c:pt idx="696">
                  <c:v>2939796.287731166</c:v>
                </c:pt>
                <c:pt idx="697">
                  <c:v>2939798.147020807</c:v>
                </c:pt>
                <c:pt idx="698">
                  <c:v>2939796.458587946</c:v>
                </c:pt>
                <c:pt idx="699">
                  <c:v>2939794.720835903</c:v>
                </c:pt>
                <c:pt idx="700">
                  <c:v>2939799.526762062</c:v>
                </c:pt>
                <c:pt idx="701">
                  <c:v>2939797.198169562</c:v>
                </c:pt>
                <c:pt idx="702">
                  <c:v>2939796.117047681</c:v>
                </c:pt>
                <c:pt idx="703">
                  <c:v>2939802.34059726</c:v>
                </c:pt>
                <c:pt idx="704">
                  <c:v>2939799.114566871</c:v>
                </c:pt>
                <c:pt idx="705">
                  <c:v>2939793.495296379</c:v>
                </c:pt>
                <c:pt idx="706">
                  <c:v>2939793.851971244</c:v>
                </c:pt>
                <c:pt idx="707">
                  <c:v>2939797.268754657</c:v>
                </c:pt>
                <c:pt idx="708">
                  <c:v>2939794.331026072</c:v>
                </c:pt>
                <c:pt idx="709">
                  <c:v>2939799.981113488</c:v>
                </c:pt>
                <c:pt idx="710">
                  <c:v>2939798.859129166</c:v>
                </c:pt>
                <c:pt idx="711">
                  <c:v>2939807.198401018</c:v>
                </c:pt>
                <c:pt idx="712">
                  <c:v>2939807.065001065</c:v>
                </c:pt>
                <c:pt idx="713">
                  <c:v>2939807.839645152</c:v>
                </c:pt>
                <c:pt idx="714">
                  <c:v>2939800.968352322</c:v>
                </c:pt>
                <c:pt idx="715">
                  <c:v>2939790.238876418</c:v>
                </c:pt>
                <c:pt idx="716">
                  <c:v>2939804.461502875</c:v>
                </c:pt>
                <c:pt idx="717">
                  <c:v>2939805.601648607</c:v>
                </c:pt>
                <c:pt idx="718">
                  <c:v>2939803.01685738</c:v>
                </c:pt>
                <c:pt idx="719">
                  <c:v>2939813.766639061</c:v>
                </c:pt>
                <c:pt idx="720">
                  <c:v>2939810.315785009</c:v>
                </c:pt>
                <c:pt idx="721">
                  <c:v>2939811.002760935</c:v>
                </c:pt>
                <c:pt idx="722">
                  <c:v>2939802.241251434</c:v>
                </c:pt>
                <c:pt idx="723">
                  <c:v>2939816.567995223</c:v>
                </c:pt>
                <c:pt idx="724">
                  <c:v>2939799.212201461</c:v>
                </c:pt>
                <c:pt idx="725">
                  <c:v>2939808.664130134</c:v>
                </c:pt>
                <c:pt idx="726">
                  <c:v>2939799.031502956</c:v>
                </c:pt>
                <c:pt idx="727">
                  <c:v>2939792.973249081</c:v>
                </c:pt>
                <c:pt idx="728">
                  <c:v>2939798.102661524</c:v>
                </c:pt>
                <c:pt idx="729">
                  <c:v>2939802.092755725</c:v>
                </c:pt>
                <c:pt idx="730">
                  <c:v>2939800.783144348</c:v>
                </c:pt>
                <c:pt idx="731">
                  <c:v>2939802.08811703</c:v>
                </c:pt>
                <c:pt idx="732">
                  <c:v>2939799.192442756</c:v>
                </c:pt>
                <c:pt idx="733">
                  <c:v>2939796.576080444</c:v>
                </c:pt>
                <c:pt idx="734">
                  <c:v>2939800.579983483</c:v>
                </c:pt>
                <c:pt idx="735">
                  <c:v>2939801.704116513</c:v>
                </c:pt>
                <c:pt idx="736">
                  <c:v>2939797.748617283</c:v>
                </c:pt>
                <c:pt idx="737">
                  <c:v>2939802.689996731</c:v>
                </c:pt>
                <c:pt idx="738">
                  <c:v>2939804.256260536</c:v>
                </c:pt>
                <c:pt idx="739">
                  <c:v>2939809.850323822</c:v>
                </c:pt>
                <c:pt idx="740">
                  <c:v>2939801.312412734</c:v>
                </c:pt>
                <c:pt idx="741">
                  <c:v>2939799.076843301</c:v>
                </c:pt>
                <c:pt idx="742">
                  <c:v>2939808.299711733</c:v>
                </c:pt>
                <c:pt idx="743">
                  <c:v>2939793.596971195</c:v>
                </c:pt>
                <c:pt idx="744">
                  <c:v>2939797.650563783</c:v>
                </c:pt>
                <c:pt idx="745">
                  <c:v>2939801.636444884</c:v>
                </c:pt>
                <c:pt idx="746">
                  <c:v>2939799.166021622</c:v>
                </c:pt>
                <c:pt idx="747">
                  <c:v>2939799.493370826</c:v>
                </c:pt>
                <c:pt idx="748">
                  <c:v>2939800.680824939</c:v>
                </c:pt>
                <c:pt idx="749">
                  <c:v>2939805.500377266</c:v>
                </c:pt>
                <c:pt idx="750">
                  <c:v>2939795.360495581</c:v>
                </c:pt>
                <c:pt idx="751">
                  <c:v>2939803.422558193</c:v>
                </c:pt>
                <c:pt idx="752">
                  <c:v>2939805.126008511</c:v>
                </c:pt>
                <c:pt idx="753">
                  <c:v>2939803.30282321</c:v>
                </c:pt>
                <c:pt idx="754">
                  <c:v>2939811.984946131</c:v>
                </c:pt>
                <c:pt idx="755">
                  <c:v>2939802.410709976</c:v>
                </c:pt>
                <c:pt idx="756">
                  <c:v>2939806.710072202</c:v>
                </c:pt>
                <c:pt idx="757">
                  <c:v>2939807.380094539</c:v>
                </c:pt>
                <c:pt idx="758">
                  <c:v>2939807.370214481</c:v>
                </c:pt>
                <c:pt idx="759">
                  <c:v>2939807.886096682</c:v>
                </c:pt>
                <c:pt idx="760">
                  <c:v>2939806.102816531</c:v>
                </c:pt>
                <c:pt idx="761">
                  <c:v>2939808.309444509</c:v>
                </c:pt>
                <c:pt idx="762">
                  <c:v>2939814.346357248</c:v>
                </c:pt>
                <c:pt idx="763">
                  <c:v>2939809.30083421</c:v>
                </c:pt>
                <c:pt idx="764">
                  <c:v>2939809.916586668</c:v>
                </c:pt>
                <c:pt idx="765">
                  <c:v>2939809.29688417</c:v>
                </c:pt>
                <c:pt idx="766">
                  <c:v>2939805.933903351</c:v>
                </c:pt>
                <c:pt idx="767">
                  <c:v>2939807.872791124</c:v>
                </c:pt>
                <c:pt idx="768">
                  <c:v>2939807.787138145</c:v>
                </c:pt>
                <c:pt idx="769">
                  <c:v>2939808.964442869</c:v>
                </c:pt>
                <c:pt idx="770">
                  <c:v>2939811.413379168</c:v>
                </c:pt>
                <c:pt idx="771">
                  <c:v>2939810.232767235</c:v>
                </c:pt>
                <c:pt idx="772">
                  <c:v>2939813.736375498</c:v>
                </c:pt>
                <c:pt idx="773">
                  <c:v>2939812.677826804</c:v>
                </c:pt>
                <c:pt idx="774">
                  <c:v>2939812.187317367</c:v>
                </c:pt>
                <c:pt idx="775">
                  <c:v>2939810.404222777</c:v>
                </c:pt>
                <c:pt idx="776">
                  <c:v>2939817.484149594</c:v>
                </c:pt>
                <c:pt idx="777">
                  <c:v>2939816.500477949</c:v>
                </c:pt>
                <c:pt idx="778">
                  <c:v>2939815.62847376</c:v>
                </c:pt>
                <c:pt idx="779">
                  <c:v>2939816.376726464</c:v>
                </c:pt>
                <c:pt idx="780">
                  <c:v>2939812.772230141</c:v>
                </c:pt>
                <c:pt idx="781">
                  <c:v>2939815.011402333</c:v>
                </c:pt>
                <c:pt idx="782">
                  <c:v>2939814.297399241</c:v>
                </c:pt>
                <c:pt idx="783">
                  <c:v>2939818.608289379</c:v>
                </c:pt>
                <c:pt idx="784">
                  <c:v>2939819.247685829</c:v>
                </c:pt>
                <c:pt idx="785">
                  <c:v>2939819.458360416</c:v>
                </c:pt>
                <c:pt idx="786">
                  <c:v>2939820.805127825</c:v>
                </c:pt>
                <c:pt idx="787">
                  <c:v>2939819.134677429</c:v>
                </c:pt>
                <c:pt idx="788">
                  <c:v>2939813.624331387</c:v>
                </c:pt>
                <c:pt idx="789">
                  <c:v>2939819.562267586</c:v>
                </c:pt>
                <c:pt idx="790">
                  <c:v>2939821.427208134</c:v>
                </c:pt>
                <c:pt idx="791">
                  <c:v>2939821.295010909</c:v>
                </c:pt>
                <c:pt idx="792">
                  <c:v>2939822.859778623</c:v>
                </c:pt>
                <c:pt idx="793">
                  <c:v>2939822.253848274</c:v>
                </c:pt>
                <c:pt idx="794">
                  <c:v>2939823.525898926</c:v>
                </c:pt>
                <c:pt idx="795">
                  <c:v>2939822.7264008</c:v>
                </c:pt>
                <c:pt idx="796">
                  <c:v>2939827.586090575</c:v>
                </c:pt>
                <c:pt idx="797">
                  <c:v>2939822.723517815</c:v>
                </c:pt>
                <c:pt idx="798">
                  <c:v>2939821.964846686</c:v>
                </c:pt>
                <c:pt idx="799">
                  <c:v>2939824.066091076</c:v>
                </c:pt>
                <c:pt idx="800">
                  <c:v>2939823.754440025</c:v>
                </c:pt>
                <c:pt idx="801">
                  <c:v>2939823.831071491</c:v>
                </c:pt>
                <c:pt idx="802">
                  <c:v>2939821.297786825</c:v>
                </c:pt>
                <c:pt idx="803">
                  <c:v>2939823.992303607</c:v>
                </c:pt>
                <c:pt idx="804">
                  <c:v>2939821.416944799</c:v>
                </c:pt>
                <c:pt idx="805">
                  <c:v>2939822.203963046</c:v>
                </c:pt>
                <c:pt idx="806">
                  <c:v>2939827.543847932</c:v>
                </c:pt>
                <c:pt idx="807">
                  <c:v>2939827.197555332</c:v>
                </c:pt>
                <c:pt idx="808">
                  <c:v>2939821.659466836</c:v>
                </c:pt>
                <c:pt idx="809">
                  <c:v>2939822.487675628</c:v>
                </c:pt>
                <c:pt idx="810">
                  <c:v>2939826.924745028</c:v>
                </c:pt>
                <c:pt idx="811">
                  <c:v>2939823.481708487</c:v>
                </c:pt>
                <c:pt idx="812">
                  <c:v>2939825.153646099</c:v>
                </c:pt>
                <c:pt idx="813">
                  <c:v>2939822.969830202</c:v>
                </c:pt>
                <c:pt idx="814">
                  <c:v>2939821.787982581</c:v>
                </c:pt>
                <c:pt idx="815">
                  <c:v>2939823.585560968</c:v>
                </c:pt>
                <c:pt idx="816">
                  <c:v>2939821.865722151</c:v>
                </c:pt>
                <c:pt idx="817">
                  <c:v>2939821.763200642</c:v>
                </c:pt>
                <c:pt idx="818">
                  <c:v>2939823.613141887</c:v>
                </c:pt>
                <c:pt idx="819">
                  <c:v>2939822.570337302</c:v>
                </c:pt>
                <c:pt idx="820">
                  <c:v>2939823.486183092</c:v>
                </c:pt>
                <c:pt idx="821">
                  <c:v>2939824.68348607</c:v>
                </c:pt>
                <c:pt idx="822">
                  <c:v>2939822.681555452</c:v>
                </c:pt>
                <c:pt idx="823">
                  <c:v>2939827.18142468</c:v>
                </c:pt>
                <c:pt idx="824">
                  <c:v>2939822.055616201</c:v>
                </c:pt>
                <c:pt idx="825">
                  <c:v>2939820.788361661</c:v>
                </c:pt>
                <c:pt idx="826">
                  <c:v>2939820.920801382</c:v>
                </c:pt>
                <c:pt idx="827">
                  <c:v>2939822.679270713</c:v>
                </c:pt>
                <c:pt idx="828">
                  <c:v>2939822.019208098</c:v>
                </c:pt>
                <c:pt idx="829">
                  <c:v>2939822.926941305</c:v>
                </c:pt>
                <c:pt idx="830">
                  <c:v>2939822.887900209</c:v>
                </c:pt>
                <c:pt idx="831">
                  <c:v>2939822.577809132</c:v>
                </c:pt>
                <c:pt idx="832">
                  <c:v>2939821.769433069</c:v>
                </c:pt>
                <c:pt idx="833">
                  <c:v>2939824.434120769</c:v>
                </c:pt>
                <c:pt idx="834">
                  <c:v>2939825.378878986</c:v>
                </c:pt>
                <c:pt idx="835">
                  <c:v>2939825.961304157</c:v>
                </c:pt>
                <c:pt idx="836">
                  <c:v>2939826.626897063</c:v>
                </c:pt>
                <c:pt idx="837">
                  <c:v>2939826.799279079</c:v>
                </c:pt>
                <c:pt idx="838">
                  <c:v>2939824.956929638</c:v>
                </c:pt>
                <c:pt idx="839">
                  <c:v>2939829.012666186</c:v>
                </c:pt>
                <c:pt idx="840">
                  <c:v>2939826.291698948</c:v>
                </c:pt>
                <c:pt idx="841">
                  <c:v>2939826.922685468</c:v>
                </c:pt>
                <c:pt idx="842">
                  <c:v>2939826.903839197</c:v>
                </c:pt>
                <c:pt idx="843">
                  <c:v>2939827.297829647</c:v>
                </c:pt>
                <c:pt idx="844">
                  <c:v>2939827.857643889</c:v>
                </c:pt>
                <c:pt idx="845">
                  <c:v>2939826.810677983</c:v>
                </c:pt>
                <c:pt idx="846">
                  <c:v>2939826.934719785</c:v>
                </c:pt>
                <c:pt idx="847">
                  <c:v>2939829.349009631</c:v>
                </c:pt>
                <c:pt idx="848">
                  <c:v>2939826.92392333</c:v>
                </c:pt>
                <c:pt idx="849">
                  <c:v>2939826.490839328</c:v>
                </c:pt>
                <c:pt idx="850">
                  <c:v>2939824.384974351</c:v>
                </c:pt>
                <c:pt idx="851">
                  <c:v>2939827.420665736</c:v>
                </c:pt>
                <c:pt idx="852">
                  <c:v>2939826.041615143</c:v>
                </c:pt>
                <c:pt idx="853">
                  <c:v>2939825.411038386</c:v>
                </c:pt>
                <c:pt idx="854">
                  <c:v>2939826.506653266</c:v>
                </c:pt>
                <c:pt idx="855">
                  <c:v>2939824.818686459</c:v>
                </c:pt>
                <c:pt idx="856">
                  <c:v>2939825.917001215</c:v>
                </c:pt>
                <c:pt idx="857">
                  <c:v>2939827.186846657</c:v>
                </c:pt>
                <c:pt idx="858">
                  <c:v>2939824.6027107</c:v>
                </c:pt>
                <c:pt idx="859">
                  <c:v>2939826.4352938</c:v>
                </c:pt>
                <c:pt idx="860">
                  <c:v>2939825.923191457</c:v>
                </c:pt>
                <c:pt idx="861">
                  <c:v>2939828.362506021</c:v>
                </c:pt>
                <c:pt idx="862">
                  <c:v>2939827.053234421</c:v>
                </c:pt>
                <c:pt idx="863">
                  <c:v>2939827.865876257</c:v>
                </c:pt>
                <c:pt idx="864">
                  <c:v>2939827.123652225</c:v>
                </c:pt>
                <c:pt idx="865">
                  <c:v>2939827.140694689</c:v>
                </c:pt>
                <c:pt idx="866">
                  <c:v>2939825.903915893</c:v>
                </c:pt>
                <c:pt idx="867">
                  <c:v>2939824.090634512</c:v>
                </c:pt>
                <c:pt idx="868">
                  <c:v>2939825.879103439</c:v>
                </c:pt>
                <c:pt idx="869">
                  <c:v>2939826.710959221</c:v>
                </c:pt>
                <c:pt idx="870">
                  <c:v>2939827.502419786</c:v>
                </c:pt>
                <c:pt idx="871">
                  <c:v>2939826.110480559</c:v>
                </c:pt>
                <c:pt idx="872">
                  <c:v>2939826.485275482</c:v>
                </c:pt>
                <c:pt idx="873">
                  <c:v>2939825.364866012</c:v>
                </c:pt>
                <c:pt idx="874">
                  <c:v>2939825.60910924</c:v>
                </c:pt>
                <c:pt idx="875">
                  <c:v>2939825.699927694</c:v>
                </c:pt>
                <c:pt idx="876">
                  <c:v>2939827.042009803</c:v>
                </c:pt>
                <c:pt idx="877">
                  <c:v>2939826.13582939</c:v>
                </c:pt>
                <c:pt idx="878">
                  <c:v>2939826.880712489</c:v>
                </c:pt>
                <c:pt idx="879">
                  <c:v>2939826.851982394</c:v>
                </c:pt>
                <c:pt idx="880">
                  <c:v>2939827.187661713</c:v>
                </c:pt>
                <c:pt idx="881">
                  <c:v>2939827.399330571</c:v>
                </c:pt>
                <c:pt idx="882">
                  <c:v>2939827.379950374</c:v>
                </c:pt>
                <c:pt idx="883">
                  <c:v>2939826.923987661</c:v>
                </c:pt>
                <c:pt idx="884">
                  <c:v>2939827.951451568</c:v>
                </c:pt>
                <c:pt idx="885">
                  <c:v>2939828.202476499</c:v>
                </c:pt>
                <c:pt idx="886">
                  <c:v>2939828.433602322</c:v>
                </c:pt>
                <c:pt idx="887">
                  <c:v>2939828.732806287</c:v>
                </c:pt>
                <c:pt idx="888">
                  <c:v>2939829.327292603</c:v>
                </c:pt>
                <c:pt idx="889">
                  <c:v>2939829.79664172</c:v>
                </c:pt>
                <c:pt idx="890">
                  <c:v>2939829.027059581</c:v>
                </c:pt>
                <c:pt idx="891">
                  <c:v>2939829.402624844</c:v>
                </c:pt>
                <c:pt idx="892">
                  <c:v>2939827.704989911</c:v>
                </c:pt>
                <c:pt idx="893">
                  <c:v>2939828.735288791</c:v>
                </c:pt>
                <c:pt idx="894">
                  <c:v>2939829.068972435</c:v>
                </c:pt>
                <c:pt idx="895">
                  <c:v>2939829.341851426</c:v>
                </c:pt>
                <c:pt idx="896">
                  <c:v>2939831.334505868</c:v>
                </c:pt>
                <c:pt idx="897">
                  <c:v>2939829.319313691</c:v>
                </c:pt>
                <c:pt idx="898">
                  <c:v>2939829.32804534</c:v>
                </c:pt>
                <c:pt idx="899">
                  <c:v>2939829.341821146</c:v>
                </c:pt>
                <c:pt idx="900">
                  <c:v>2939829.444932346</c:v>
                </c:pt>
                <c:pt idx="901">
                  <c:v>2939829.000858244</c:v>
                </c:pt>
                <c:pt idx="902">
                  <c:v>2939830.416982428</c:v>
                </c:pt>
                <c:pt idx="903">
                  <c:v>2939829.230200286</c:v>
                </c:pt>
                <c:pt idx="904">
                  <c:v>2939830.427089402</c:v>
                </c:pt>
                <c:pt idx="905">
                  <c:v>2939829.478950024</c:v>
                </c:pt>
                <c:pt idx="906">
                  <c:v>2939829.456221432</c:v>
                </c:pt>
                <c:pt idx="907">
                  <c:v>2939828.719763311</c:v>
                </c:pt>
                <c:pt idx="908">
                  <c:v>2939830.038458243</c:v>
                </c:pt>
                <c:pt idx="909">
                  <c:v>2939829.644678957</c:v>
                </c:pt>
                <c:pt idx="910">
                  <c:v>2939828.019857991</c:v>
                </c:pt>
                <c:pt idx="911">
                  <c:v>2939829.324119609</c:v>
                </c:pt>
                <c:pt idx="912">
                  <c:v>2939829.658616725</c:v>
                </c:pt>
                <c:pt idx="913">
                  <c:v>2939830.062698816</c:v>
                </c:pt>
                <c:pt idx="914">
                  <c:v>2939829.468854522</c:v>
                </c:pt>
                <c:pt idx="915">
                  <c:v>2939829.307080181</c:v>
                </c:pt>
                <c:pt idx="916">
                  <c:v>2939829.639651997</c:v>
                </c:pt>
                <c:pt idx="917">
                  <c:v>2939829.275994654</c:v>
                </c:pt>
                <c:pt idx="918">
                  <c:v>2939829.922408487</c:v>
                </c:pt>
                <c:pt idx="919">
                  <c:v>2939829.318762113</c:v>
                </c:pt>
                <c:pt idx="920">
                  <c:v>2939830.2911698</c:v>
                </c:pt>
                <c:pt idx="921">
                  <c:v>2939829.566826217</c:v>
                </c:pt>
                <c:pt idx="922">
                  <c:v>2939829.718966231</c:v>
                </c:pt>
                <c:pt idx="923">
                  <c:v>2939828.538405736</c:v>
                </c:pt>
                <c:pt idx="924">
                  <c:v>2939829.975277595</c:v>
                </c:pt>
                <c:pt idx="925">
                  <c:v>2939829.800779247</c:v>
                </c:pt>
                <c:pt idx="926">
                  <c:v>2939829.864459591</c:v>
                </c:pt>
                <c:pt idx="927">
                  <c:v>2939829.692682025</c:v>
                </c:pt>
                <c:pt idx="928">
                  <c:v>2939829.035513262</c:v>
                </c:pt>
                <c:pt idx="929">
                  <c:v>2939829.93549642</c:v>
                </c:pt>
                <c:pt idx="930">
                  <c:v>2939830.359223813</c:v>
                </c:pt>
                <c:pt idx="931">
                  <c:v>2939829.744404787</c:v>
                </c:pt>
                <c:pt idx="932">
                  <c:v>2939830.980939337</c:v>
                </c:pt>
                <c:pt idx="933">
                  <c:v>2939829.601396456</c:v>
                </c:pt>
                <c:pt idx="934">
                  <c:v>2939830.93728879</c:v>
                </c:pt>
                <c:pt idx="935">
                  <c:v>2939829.816853501</c:v>
                </c:pt>
                <c:pt idx="936">
                  <c:v>2939828.637862229</c:v>
                </c:pt>
                <c:pt idx="937">
                  <c:v>2939829.480889535</c:v>
                </c:pt>
                <c:pt idx="938">
                  <c:v>2939829.864045231</c:v>
                </c:pt>
                <c:pt idx="939">
                  <c:v>2939830.451230008</c:v>
                </c:pt>
                <c:pt idx="940">
                  <c:v>2939830.466219735</c:v>
                </c:pt>
                <c:pt idx="941">
                  <c:v>2939829.982725891</c:v>
                </c:pt>
                <c:pt idx="942">
                  <c:v>2939829.863585739</c:v>
                </c:pt>
                <c:pt idx="943">
                  <c:v>2939829.947226878</c:v>
                </c:pt>
                <c:pt idx="944">
                  <c:v>2939830.23378516</c:v>
                </c:pt>
                <c:pt idx="945">
                  <c:v>2939830.040099516</c:v>
                </c:pt>
                <c:pt idx="946">
                  <c:v>2939830.326591062</c:v>
                </c:pt>
                <c:pt idx="947">
                  <c:v>2939830.76664178</c:v>
                </c:pt>
                <c:pt idx="948">
                  <c:v>2939830.044026356</c:v>
                </c:pt>
                <c:pt idx="949">
                  <c:v>2939830.367082086</c:v>
                </c:pt>
                <c:pt idx="950">
                  <c:v>2939830.034183052</c:v>
                </c:pt>
                <c:pt idx="951">
                  <c:v>2939829.838591611</c:v>
                </c:pt>
                <c:pt idx="952">
                  <c:v>2939830.010649054</c:v>
                </c:pt>
                <c:pt idx="953">
                  <c:v>2939830.882142881</c:v>
                </c:pt>
                <c:pt idx="954">
                  <c:v>2939830.935515914</c:v>
                </c:pt>
                <c:pt idx="955">
                  <c:v>2939829.777613586</c:v>
                </c:pt>
                <c:pt idx="956">
                  <c:v>2939830.94022689</c:v>
                </c:pt>
                <c:pt idx="957">
                  <c:v>2939831.084392285</c:v>
                </c:pt>
                <c:pt idx="958">
                  <c:v>2939830.827734086</c:v>
                </c:pt>
                <c:pt idx="959">
                  <c:v>2939831.154820045</c:v>
                </c:pt>
                <c:pt idx="960">
                  <c:v>2939831.474192047</c:v>
                </c:pt>
                <c:pt idx="961">
                  <c:v>2939831.383740318</c:v>
                </c:pt>
                <c:pt idx="962">
                  <c:v>2939831.479747762</c:v>
                </c:pt>
                <c:pt idx="963">
                  <c:v>2939830.784923971</c:v>
                </c:pt>
                <c:pt idx="964">
                  <c:v>2939831.559403495</c:v>
                </c:pt>
                <c:pt idx="965">
                  <c:v>2939831.843902681</c:v>
                </c:pt>
                <c:pt idx="966">
                  <c:v>2939832.133007428</c:v>
                </c:pt>
                <c:pt idx="967">
                  <c:v>2939832.283117723</c:v>
                </c:pt>
                <c:pt idx="968">
                  <c:v>2939832.556056106</c:v>
                </c:pt>
                <c:pt idx="969">
                  <c:v>2939832.157488678</c:v>
                </c:pt>
                <c:pt idx="970">
                  <c:v>2939831.953131507</c:v>
                </c:pt>
                <c:pt idx="971">
                  <c:v>2939832.261239547</c:v>
                </c:pt>
                <c:pt idx="972">
                  <c:v>2939831.801253627</c:v>
                </c:pt>
                <c:pt idx="973">
                  <c:v>2939832.139688203</c:v>
                </c:pt>
                <c:pt idx="974">
                  <c:v>2939832.164060071</c:v>
                </c:pt>
                <c:pt idx="975">
                  <c:v>2939832.113803652</c:v>
                </c:pt>
                <c:pt idx="976">
                  <c:v>2939831.811682126</c:v>
                </c:pt>
                <c:pt idx="977">
                  <c:v>2939832.279061652</c:v>
                </c:pt>
                <c:pt idx="978">
                  <c:v>2939832.483884656</c:v>
                </c:pt>
                <c:pt idx="979">
                  <c:v>2939832.200869317</c:v>
                </c:pt>
                <c:pt idx="980">
                  <c:v>2939833.147718912</c:v>
                </c:pt>
                <c:pt idx="981">
                  <c:v>2939832.451289188</c:v>
                </c:pt>
                <c:pt idx="982">
                  <c:v>2939832.174553369</c:v>
                </c:pt>
                <c:pt idx="983">
                  <c:v>2939832.503964735</c:v>
                </c:pt>
                <c:pt idx="984">
                  <c:v>2939832.885882279</c:v>
                </c:pt>
                <c:pt idx="985">
                  <c:v>2939833.014198198</c:v>
                </c:pt>
                <c:pt idx="986">
                  <c:v>2939831.821117367</c:v>
                </c:pt>
                <c:pt idx="987">
                  <c:v>2939832.95381058</c:v>
                </c:pt>
                <c:pt idx="988">
                  <c:v>2939833.175652866</c:v>
                </c:pt>
                <c:pt idx="989">
                  <c:v>2939832.422425319</c:v>
                </c:pt>
                <c:pt idx="990">
                  <c:v>2939832.519735909</c:v>
                </c:pt>
                <c:pt idx="991">
                  <c:v>2939832.467294225</c:v>
                </c:pt>
                <c:pt idx="992">
                  <c:v>2939832.296953243</c:v>
                </c:pt>
                <c:pt idx="993">
                  <c:v>2939832.54927782</c:v>
                </c:pt>
                <c:pt idx="994">
                  <c:v>2939832.206891796</c:v>
                </c:pt>
                <c:pt idx="995">
                  <c:v>2939832.216834113</c:v>
                </c:pt>
                <c:pt idx="996">
                  <c:v>2939831.879288737</c:v>
                </c:pt>
                <c:pt idx="997">
                  <c:v>2939832.122638446</c:v>
                </c:pt>
                <c:pt idx="998">
                  <c:v>2939833.063641247</c:v>
                </c:pt>
                <c:pt idx="999">
                  <c:v>2939832.004721507</c:v>
                </c:pt>
                <c:pt idx="1000">
                  <c:v>2939832.350339519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1632395.611460043</c:v>
                </c:pt>
                <c:pt idx="1">
                  <c:v>16323956.11460046</c:v>
                </c:pt>
                <c:pt idx="2">
                  <c:v>15512901.61895089</c:v>
                </c:pt>
                <c:pt idx="3">
                  <c:v>14844864.78277794</c:v>
                </c:pt>
                <c:pt idx="4">
                  <c:v>14657319.74973835</c:v>
                </c:pt>
                <c:pt idx="5">
                  <c:v>14309868.58642109</c:v>
                </c:pt>
                <c:pt idx="6">
                  <c:v>14136203.89435427</c:v>
                </c:pt>
                <c:pt idx="7">
                  <c:v>13801052.23723498</c:v>
                </c:pt>
                <c:pt idx="8">
                  <c:v>13633241.25662181</c:v>
                </c:pt>
                <c:pt idx="9">
                  <c:v>13304452.23420914</c:v>
                </c:pt>
                <c:pt idx="10">
                  <c:v>13140041.22792806</c:v>
                </c:pt>
                <c:pt idx="11">
                  <c:v>12815517.81290995</c:v>
                </c:pt>
                <c:pt idx="12">
                  <c:v>12653445.07288025</c:v>
                </c:pt>
                <c:pt idx="13">
                  <c:v>12332188.44832835</c:v>
                </c:pt>
                <c:pt idx="14">
                  <c:v>12171900.55431042</c:v>
                </c:pt>
                <c:pt idx="15">
                  <c:v>11853350.16515977</c:v>
                </c:pt>
                <c:pt idx="16">
                  <c:v>11694524.57267795</c:v>
                </c:pt>
                <c:pt idx="17">
                  <c:v>11378335.01385871</c:v>
                </c:pt>
                <c:pt idx="18">
                  <c:v>11220771.01300636</c:v>
                </c:pt>
                <c:pt idx="19">
                  <c:v>10906719.62803754</c:v>
                </c:pt>
                <c:pt idx="20">
                  <c:v>10750288.72430975</c:v>
                </c:pt>
                <c:pt idx="21">
                  <c:v>10438231.8924371</c:v>
                </c:pt>
                <c:pt idx="22">
                  <c:v>10282852.88046731</c:v>
                </c:pt>
                <c:pt idx="23">
                  <c:v>9972703.522515705</c:v>
                </c:pt>
                <c:pt idx="24">
                  <c:v>9818329.181164697</c:v>
                </c:pt>
                <c:pt idx="25">
                  <c:v>9510044.776212506</c:v>
                </c:pt>
                <c:pt idx="26">
                  <c:v>9356654.652620722</c:v>
                </c:pt>
                <c:pt idx="27">
                  <c:v>9050231.135350889</c:v>
                </c:pt>
                <c:pt idx="28">
                  <c:v>8900321.216168182</c:v>
                </c:pt>
                <c:pt idx="29">
                  <c:v>8600672.177091097</c:v>
                </c:pt>
                <c:pt idx="30">
                  <c:v>8454421.063487573</c:v>
                </c:pt>
                <c:pt idx="31">
                  <c:v>8161978.057300228</c:v>
                </c:pt>
                <c:pt idx="32">
                  <c:v>7430134.372854531</c:v>
                </c:pt>
                <c:pt idx="33">
                  <c:v>7075445.576385508</c:v>
                </c:pt>
                <c:pt idx="34">
                  <c:v>6780869.126571926</c:v>
                </c:pt>
                <c:pt idx="35">
                  <c:v>6738633.538481961</c:v>
                </c:pt>
                <c:pt idx="36">
                  <c:v>6738096.486039982</c:v>
                </c:pt>
                <c:pt idx="37">
                  <c:v>6605558.848949478</c:v>
                </c:pt>
                <c:pt idx="38">
                  <c:v>6603909.246514414</c:v>
                </c:pt>
                <c:pt idx="39">
                  <c:v>6491699.460818005</c:v>
                </c:pt>
                <c:pt idx="40">
                  <c:v>6489143.582366219</c:v>
                </c:pt>
                <c:pt idx="41">
                  <c:v>6373676.47256733</c:v>
                </c:pt>
                <c:pt idx="42">
                  <c:v>6370433.071139355</c:v>
                </c:pt>
                <c:pt idx="43">
                  <c:v>6250348.416057722</c:v>
                </c:pt>
                <c:pt idx="44">
                  <c:v>6246559.451839985</c:v>
                </c:pt>
                <c:pt idx="45">
                  <c:v>6121714.402997681</c:v>
                </c:pt>
                <c:pt idx="46">
                  <c:v>6117486.692937081</c:v>
                </c:pt>
                <c:pt idx="47">
                  <c:v>5988297.131658313</c:v>
                </c:pt>
                <c:pt idx="48">
                  <c:v>5983753.620121886</c:v>
                </c:pt>
                <c:pt idx="49">
                  <c:v>5851025.578246456</c:v>
                </c:pt>
                <c:pt idx="50">
                  <c:v>5846246.96791494</c:v>
                </c:pt>
                <c:pt idx="51">
                  <c:v>5710577.557932148</c:v>
                </c:pt>
                <c:pt idx="52">
                  <c:v>5705618.462272515</c:v>
                </c:pt>
                <c:pt idx="53">
                  <c:v>5567644.47550637</c:v>
                </c:pt>
                <c:pt idx="54">
                  <c:v>5562580.69649946</c:v>
                </c:pt>
                <c:pt idx="55">
                  <c:v>5423219.922990439</c:v>
                </c:pt>
                <c:pt idx="56">
                  <c:v>5418105.820679378</c:v>
                </c:pt>
                <c:pt idx="57">
                  <c:v>5278179.183167215</c:v>
                </c:pt>
                <c:pt idx="58">
                  <c:v>5273258.967463242</c:v>
                </c:pt>
                <c:pt idx="59">
                  <c:v>5133501.048778654</c:v>
                </c:pt>
                <c:pt idx="60">
                  <c:v>5128723.140586873</c:v>
                </c:pt>
                <c:pt idx="61">
                  <c:v>4989738.016871398</c:v>
                </c:pt>
                <c:pt idx="62">
                  <c:v>4954743.796805151</c:v>
                </c:pt>
                <c:pt idx="63">
                  <c:v>4684207.480879009</c:v>
                </c:pt>
                <c:pt idx="64">
                  <c:v>4526225.987038472</c:v>
                </c:pt>
                <c:pt idx="65">
                  <c:v>4410272.038014426</c:v>
                </c:pt>
                <c:pt idx="66">
                  <c:v>4270977.303314529</c:v>
                </c:pt>
                <c:pt idx="67">
                  <c:v>4242101.611885924</c:v>
                </c:pt>
                <c:pt idx="68">
                  <c:v>4253296.314512708</c:v>
                </c:pt>
                <c:pt idx="69">
                  <c:v>4220963.877127189</c:v>
                </c:pt>
                <c:pt idx="70">
                  <c:v>4226788.744428971</c:v>
                </c:pt>
                <c:pt idx="71">
                  <c:v>4135351.811994313</c:v>
                </c:pt>
                <c:pt idx="72">
                  <c:v>4107994.107689626</c:v>
                </c:pt>
                <c:pt idx="73">
                  <c:v>4110193.47946551</c:v>
                </c:pt>
                <c:pt idx="74">
                  <c:v>4053286.073723043</c:v>
                </c:pt>
                <c:pt idx="75">
                  <c:v>4055589.004112643</c:v>
                </c:pt>
                <c:pt idx="76">
                  <c:v>3985030.778532383</c:v>
                </c:pt>
                <c:pt idx="77">
                  <c:v>3987321.990898684</c:v>
                </c:pt>
                <c:pt idx="78">
                  <c:v>3912618.03175154</c:v>
                </c:pt>
                <c:pt idx="79">
                  <c:v>3914806.4390567</c:v>
                </c:pt>
                <c:pt idx="80">
                  <c:v>3837232.942150336</c:v>
                </c:pt>
                <c:pt idx="81">
                  <c:v>3760192.381917479</c:v>
                </c:pt>
                <c:pt idx="82">
                  <c:v>3728744.493966222</c:v>
                </c:pt>
                <c:pt idx="83">
                  <c:v>3730584.474761401</c:v>
                </c:pt>
                <c:pt idx="84">
                  <c:v>3658757.172556773</c:v>
                </c:pt>
                <c:pt idx="85">
                  <c:v>3582275.729286643</c:v>
                </c:pt>
                <c:pt idx="86">
                  <c:v>3551864.223250966</c:v>
                </c:pt>
                <c:pt idx="87">
                  <c:v>3553195.849818198</c:v>
                </c:pt>
                <c:pt idx="88">
                  <c:v>3484368.495568223</c:v>
                </c:pt>
                <c:pt idx="89">
                  <c:v>3413520.73118722</c:v>
                </c:pt>
                <c:pt idx="90">
                  <c:v>3386492.790329115</c:v>
                </c:pt>
                <c:pt idx="91">
                  <c:v>3387505.762573079</c:v>
                </c:pt>
                <c:pt idx="92">
                  <c:v>3326318.941537319</c:v>
                </c:pt>
                <c:pt idx="93">
                  <c:v>3266465.765275809</c:v>
                </c:pt>
                <c:pt idx="94">
                  <c:v>3165991.615785254</c:v>
                </c:pt>
                <c:pt idx="95">
                  <c:v>3092796.578176633</c:v>
                </c:pt>
                <c:pt idx="96">
                  <c:v>3030877.876169106</c:v>
                </c:pt>
                <c:pt idx="97">
                  <c:v>2963337.586188305</c:v>
                </c:pt>
                <c:pt idx="98">
                  <c:v>2934130.021029803</c:v>
                </c:pt>
                <c:pt idx="99">
                  <c:v>2938087.065831809</c:v>
                </c:pt>
                <c:pt idx="100">
                  <c:v>2917050.070064639</c:v>
                </c:pt>
                <c:pt idx="101">
                  <c:v>2921457.700955033</c:v>
                </c:pt>
                <c:pt idx="102">
                  <c:v>2900894.124661256</c:v>
                </c:pt>
                <c:pt idx="103">
                  <c:v>2906472.024339519</c:v>
                </c:pt>
                <c:pt idx="104">
                  <c:v>2857435.244085087</c:v>
                </c:pt>
                <c:pt idx="105">
                  <c:v>2825600.108603683</c:v>
                </c:pt>
                <c:pt idx="106">
                  <c:v>2831004.034662003</c:v>
                </c:pt>
                <c:pt idx="107">
                  <c:v>2786081.407142575</c:v>
                </c:pt>
                <c:pt idx="108">
                  <c:v>2778836.212630301</c:v>
                </c:pt>
                <c:pt idx="109">
                  <c:v>2783577.323212889</c:v>
                </c:pt>
                <c:pt idx="110">
                  <c:v>2734993.715617164</c:v>
                </c:pt>
                <c:pt idx="111">
                  <c:v>2690807.057866983</c:v>
                </c:pt>
                <c:pt idx="112">
                  <c:v>2645137.633164958</c:v>
                </c:pt>
                <c:pt idx="113">
                  <c:v>2630264.012104098</c:v>
                </c:pt>
                <c:pt idx="114">
                  <c:v>2634298.740844162</c:v>
                </c:pt>
                <c:pt idx="115">
                  <c:v>2586774.992805142</c:v>
                </c:pt>
                <c:pt idx="116">
                  <c:v>2541927.98052531</c:v>
                </c:pt>
                <c:pt idx="117">
                  <c:v>2527305.146911537</c:v>
                </c:pt>
                <c:pt idx="118">
                  <c:v>2530518.657122306</c:v>
                </c:pt>
                <c:pt idx="119">
                  <c:v>2487157.340335499</c:v>
                </c:pt>
                <c:pt idx="120">
                  <c:v>2447815.019659192</c:v>
                </c:pt>
                <c:pt idx="121">
                  <c:v>2435385.151968302</c:v>
                </c:pt>
                <c:pt idx="122">
                  <c:v>2437693.900537193</c:v>
                </c:pt>
                <c:pt idx="123">
                  <c:v>2402812.83370754</c:v>
                </c:pt>
                <c:pt idx="124">
                  <c:v>2372345.88587329</c:v>
                </c:pt>
                <c:pt idx="125">
                  <c:v>2320412.899564141</c:v>
                </c:pt>
                <c:pt idx="126">
                  <c:v>2283011.927623812</c:v>
                </c:pt>
                <c:pt idx="127">
                  <c:v>2253667.371566891</c:v>
                </c:pt>
                <c:pt idx="128">
                  <c:v>2213087.168355383</c:v>
                </c:pt>
                <c:pt idx="129">
                  <c:v>2195814.246443963</c:v>
                </c:pt>
                <c:pt idx="130">
                  <c:v>2195928.435685094</c:v>
                </c:pt>
                <c:pt idx="131">
                  <c:v>2181654.758521807</c:v>
                </c:pt>
                <c:pt idx="132">
                  <c:v>2181336.889499299</c:v>
                </c:pt>
                <c:pt idx="133">
                  <c:v>2166721.026775202</c:v>
                </c:pt>
                <c:pt idx="134">
                  <c:v>2166363.043593988</c:v>
                </c:pt>
                <c:pt idx="135">
                  <c:v>2137507.125719809</c:v>
                </c:pt>
                <c:pt idx="136">
                  <c:v>2116941.116668575</c:v>
                </c:pt>
                <c:pt idx="137">
                  <c:v>2110406.169832116</c:v>
                </c:pt>
                <c:pt idx="138">
                  <c:v>2110756.914963304</c:v>
                </c:pt>
                <c:pt idx="139">
                  <c:v>2084379.532074179</c:v>
                </c:pt>
                <c:pt idx="140">
                  <c:v>2076855.791691339</c:v>
                </c:pt>
                <c:pt idx="141">
                  <c:v>2076234.245972299</c:v>
                </c:pt>
                <c:pt idx="142">
                  <c:v>2040195.456091037</c:v>
                </c:pt>
                <c:pt idx="143">
                  <c:v>2010444.318264239</c:v>
                </c:pt>
                <c:pt idx="144">
                  <c:v>1999680.244009162</c:v>
                </c:pt>
                <c:pt idx="145">
                  <c:v>1999238.583494583</c:v>
                </c:pt>
                <c:pt idx="146">
                  <c:v>1971129.301804312</c:v>
                </c:pt>
                <c:pt idx="147">
                  <c:v>1942656.04861905</c:v>
                </c:pt>
                <c:pt idx="148">
                  <c:v>1929578.479058353</c:v>
                </c:pt>
                <c:pt idx="149">
                  <c:v>1930211.938427074</c:v>
                </c:pt>
                <c:pt idx="150">
                  <c:v>1918479.871647636</c:v>
                </c:pt>
                <c:pt idx="151">
                  <c:v>1918502.968209513</c:v>
                </c:pt>
                <c:pt idx="152">
                  <c:v>1888451.410953307</c:v>
                </c:pt>
                <c:pt idx="153">
                  <c:v>1875296.466331149</c:v>
                </c:pt>
                <c:pt idx="154">
                  <c:v>1876352.026673344</c:v>
                </c:pt>
                <c:pt idx="155">
                  <c:v>1855554.072747364</c:v>
                </c:pt>
                <c:pt idx="156">
                  <c:v>1825454.111919717</c:v>
                </c:pt>
                <c:pt idx="157">
                  <c:v>1800312.506466352</c:v>
                </c:pt>
                <c:pt idx="158">
                  <c:v>1778234.457235496</c:v>
                </c:pt>
                <c:pt idx="159">
                  <c:v>1749891.54250178</c:v>
                </c:pt>
                <c:pt idx="160">
                  <c:v>1736396.316246588</c:v>
                </c:pt>
                <c:pt idx="161">
                  <c:v>1736794.479686444</c:v>
                </c:pt>
                <c:pt idx="162">
                  <c:v>1727107.323150488</c:v>
                </c:pt>
                <c:pt idx="163">
                  <c:v>1727248.50851122</c:v>
                </c:pt>
                <c:pt idx="164">
                  <c:v>1717588.049229084</c:v>
                </c:pt>
                <c:pt idx="165">
                  <c:v>1718148.757166231</c:v>
                </c:pt>
                <c:pt idx="166">
                  <c:v>1698902.197625349</c:v>
                </c:pt>
                <c:pt idx="167">
                  <c:v>1685280.613400354</c:v>
                </c:pt>
                <c:pt idx="168">
                  <c:v>1681053.132624734</c:v>
                </c:pt>
                <c:pt idx="169">
                  <c:v>1681986.862352994</c:v>
                </c:pt>
                <c:pt idx="170">
                  <c:v>1664294.409436507</c:v>
                </c:pt>
                <c:pt idx="171">
                  <c:v>1651124.165611006</c:v>
                </c:pt>
                <c:pt idx="172">
                  <c:v>1646972.84075772</c:v>
                </c:pt>
                <c:pt idx="173">
                  <c:v>1646615.433722954</c:v>
                </c:pt>
                <c:pt idx="174">
                  <c:v>1621476.988026964</c:v>
                </c:pt>
                <c:pt idx="175">
                  <c:v>1610748.983420442</c:v>
                </c:pt>
                <c:pt idx="176">
                  <c:v>1610887.225216404</c:v>
                </c:pt>
                <c:pt idx="177">
                  <c:v>1603702.854917362</c:v>
                </c:pt>
                <c:pt idx="178">
                  <c:v>1603327.303843951</c:v>
                </c:pt>
                <c:pt idx="179">
                  <c:v>1580858.443536472</c:v>
                </c:pt>
                <c:pt idx="180">
                  <c:v>1566587.482364276</c:v>
                </c:pt>
                <c:pt idx="181">
                  <c:v>1558427.207099053</c:v>
                </c:pt>
                <c:pt idx="182">
                  <c:v>1558492.862883464</c:v>
                </c:pt>
                <c:pt idx="183">
                  <c:v>1551036.731457966</c:v>
                </c:pt>
                <c:pt idx="184">
                  <c:v>1551869.300941986</c:v>
                </c:pt>
                <c:pt idx="185">
                  <c:v>1532741.986801393</c:v>
                </c:pt>
                <c:pt idx="186">
                  <c:v>1523703.634577953</c:v>
                </c:pt>
                <c:pt idx="187">
                  <c:v>1522643.710667938</c:v>
                </c:pt>
                <c:pt idx="188">
                  <c:v>1499373.702239876</c:v>
                </c:pt>
                <c:pt idx="189">
                  <c:v>1485354.609401308</c:v>
                </c:pt>
                <c:pt idx="190">
                  <c:v>1466729.522702136</c:v>
                </c:pt>
                <c:pt idx="191">
                  <c:v>1456145.838164885</c:v>
                </c:pt>
                <c:pt idx="192">
                  <c:v>1453088.14240384</c:v>
                </c:pt>
                <c:pt idx="193">
                  <c:v>1452812.620664162</c:v>
                </c:pt>
                <c:pt idx="194">
                  <c:v>1444536.59880341</c:v>
                </c:pt>
                <c:pt idx="195">
                  <c:v>1444811.850289737</c:v>
                </c:pt>
                <c:pt idx="196">
                  <c:v>1434142.169417494</c:v>
                </c:pt>
                <c:pt idx="197">
                  <c:v>1420227.307854199</c:v>
                </c:pt>
                <c:pt idx="198">
                  <c:v>1409146.256107818</c:v>
                </c:pt>
                <c:pt idx="199">
                  <c:v>1405999.315401202</c:v>
                </c:pt>
                <c:pt idx="200">
                  <c:v>1406197.163553144</c:v>
                </c:pt>
                <c:pt idx="201">
                  <c:v>1392919.91271593</c:v>
                </c:pt>
                <c:pt idx="202">
                  <c:v>1383475.99101483</c:v>
                </c:pt>
                <c:pt idx="203">
                  <c:v>1379784.31157426</c:v>
                </c:pt>
                <c:pt idx="204">
                  <c:v>1379925.269906087</c:v>
                </c:pt>
                <c:pt idx="205">
                  <c:v>1361459.831005256</c:v>
                </c:pt>
                <c:pt idx="206">
                  <c:v>1351698.440589171</c:v>
                </c:pt>
                <c:pt idx="207">
                  <c:v>1345171.998860885</c:v>
                </c:pt>
                <c:pt idx="208">
                  <c:v>1345676.126622069</c:v>
                </c:pt>
                <c:pt idx="209">
                  <c:v>1336842.611381212</c:v>
                </c:pt>
                <c:pt idx="210">
                  <c:v>1323693.573430281</c:v>
                </c:pt>
                <c:pt idx="211">
                  <c:v>1316857.987830562</c:v>
                </c:pt>
                <c:pt idx="212">
                  <c:v>1314341.170599273</c:v>
                </c:pt>
                <c:pt idx="213">
                  <c:v>1314832.149463812</c:v>
                </c:pt>
                <c:pt idx="214">
                  <c:v>1309964.415668142</c:v>
                </c:pt>
                <c:pt idx="215">
                  <c:v>1309898.387521665</c:v>
                </c:pt>
                <c:pt idx="216">
                  <c:v>1298576.549126173</c:v>
                </c:pt>
                <c:pt idx="217">
                  <c:v>1296052.691854709</c:v>
                </c:pt>
                <c:pt idx="218">
                  <c:v>1295894.752185012</c:v>
                </c:pt>
                <c:pt idx="219">
                  <c:v>1281636.046303427</c:v>
                </c:pt>
                <c:pt idx="220">
                  <c:v>1271559.461647542</c:v>
                </c:pt>
                <c:pt idx="221">
                  <c:v>1255515.598546878</c:v>
                </c:pt>
                <c:pt idx="222">
                  <c:v>1247391.528114</c:v>
                </c:pt>
                <c:pt idx="223">
                  <c:v>1244724.732538399</c:v>
                </c:pt>
                <c:pt idx="224">
                  <c:v>1245064.921211052</c:v>
                </c:pt>
                <c:pt idx="225">
                  <c:v>1240348.286178333</c:v>
                </c:pt>
                <c:pt idx="226">
                  <c:v>1240829.737686966</c:v>
                </c:pt>
                <c:pt idx="227">
                  <c:v>1233621.32088288</c:v>
                </c:pt>
                <c:pt idx="228">
                  <c:v>1223938.441496486</c:v>
                </c:pt>
                <c:pt idx="229">
                  <c:v>1216595.826552674</c:v>
                </c:pt>
                <c:pt idx="230">
                  <c:v>1212250.321828719</c:v>
                </c:pt>
                <c:pt idx="231">
                  <c:v>1212567.486365615</c:v>
                </c:pt>
                <c:pt idx="232">
                  <c:v>1203919.107386581</c:v>
                </c:pt>
                <c:pt idx="233">
                  <c:v>1197368.258174273</c:v>
                </c:pt>
                <c:pt idx="234">
                  <c:v>1195111.511362748</c:v>
                </c:pt>
                <c:pt idx="235">
                  <c:v>1195414.208083883</c:v>
                </c:pt>
                <c:pt idx="236">
                  <c:v>1182464.803625858</c:v>
                </c:pt>
                <c:pt idx="237">
                  <c:v>1176014.569365842</c:v>
                </c:pt>
                <c:pt idx="238">
                  <c:v>1170346.775484262</c:v>
                </c:pt>
                <c:pt idx="239">
                  <c:v>1170411.087402568</c:v>
                </c:pt>
                <c:pt idx="240">
                  <c:v>1165466.212016812</c:v>
                </c:pt>
                <c:pt idx="241">
                  <c:v>1166104.220431336</c:v>
                </c:pt>
                <c:pt idx="242">
                  <c:v>1154840.948512748</c:v>
                </c:pt>
                <c:pt idx="243">
                  <c:v>1151437.923086481</c:v>
                </c:pt>
                <c:pt idx="244">
                  <c:v>1151137.477516965</c:v>
                </c:pt>
                <c:pt idx="245">
                  <c:v>1147808.205661021</c:v>
                </c:pt>
                <c:pt idx="246">
                  <c:v>1148408.574327514</c:v>
                </c:pt>
                <c:pt idx="247">
                  <c:v>1144175.376607154</c:v>
                </c:pt>
                <c:pt idx="248">
                  <c:v>1144692.152962293</c:v>
                </c:pt>
                <c:pt idx="249">
                  <c:v>1135847.676210646</c:v>
                </c:pt>
                <c:pt idx="250">
                  <c:v>1124331.356842375</c:v>
                </c:pt>
                <c:pt idx="251">
                  <c:v>1117533.104330448</c:v>
                </c:pt>
                <c:pt idx="252">
                  <c:v>1109773.766599111</c:v>
                </c:pt>
                <c:pt idx="253">
                  <c:v>1104100.794471142</c:v>
                </c:pt>
                <c:pt idx="254">
                  <c:v>1102784.083823859</c:v>
                </c:pt>
                <c:pt idx="255">
                  <c:v>1103297.841163704</c:v>
                </c:pt>
                <c:pt idx="256">
                  <c:v>1098895.150291841</c:v>
                </c:pt>
                <c:pt idx="257">
                  <c:v>1098800.678709277</c:v>
                </c:pt>
                <c:pt idx="258">
                  <c:v>1093444.932978391</c:v>
                </c:pt>
                <c:pt idx="259">
                  <c:v>1086393.317370837</c:v>
                </c:pt>
                <c:pt idx="260">
                  <c:v>1080575.916904029</c:v>
                </c:pt>
                <c:pt idx="261">
                  <c:v>1077474.879129418</c:v>
                </c:pt>
                <c:pt idx="262">
                  <c:v>1077310.097360976</c:v>
                </c:pt>
                <c:pt idx="263">
                  <c:v>1071182.651448083</c:v>
                </c:pt>
                <c:pt idx="264">
                  <c:v>1066811.228783745</c:v>
                </c:pt>
                <c:pt idx="265">
                  <c:v>1067001.64860779</c:v>
                </c:pt>
                <c:pt idx="266">
                  <c:v>1064722.007466183</c:v>
                </c:pt>
                <c:pt idx="267">
                  <c:v>1064688.439775855</c:v>
                </c:pt>
                <c:pt idx="268">
                  <c:v>1054231.92112607</c:v>
                </c:pt>
                <c:pt idx="269">
                  <c:v>1052233.495764303</c:v>
                </c:pt>
                <c:pt idx="270">
                  <c:v>1052581.657844397</c:v>
                </c:pt>
                <c:pt idx="271">
                  <c:v>1048809.883622899</c:v>
                </c:pt>
                <c:pt idx="272">
                  <c:v>1048410.321881667</c:v>
                </c:pt>
                <c:pt idx="273">
                  <c:v>1040944.818327528</c:v>
                </c:pt>
                <c:pt idx="274">
                  <c:v>1037151.283457165</c:v>
                </c:pt>
                <c:pt idx="275">
                  <c:v>1037866.310371294</c:v>
                </c:pt>
                <c:pt idx="276">
                  <c:v>1035414.632319557</c:v>
                </c:pt>
                <c:pt idx="277">
                  <c:v>1036715.694323743</c:v>
                </c:pt>
                <c:pt idx="278">
                  <c:v>1036969.773682874</c:v>
                </c:pt>
                <c:pt idx="279">
                  <c:v>1036740.122227993</c:v>
                </c:pt>
                <c:pt idx="280">
                  <c:v>1034386.097154017</c:v>
                </c:pt>
                <c:pt idx="281">
                  <c:v>1029897.02327929</c:v>
                </c:pt>
                <c:pt idx="282">
                  <c:v>1026847.097399338</c:v>
                </c:pt>
                <c:pt idx="283">
                  <c:v>1016781.458224943</c:v>
                </c:pt>
                <c:pt idx="284">
                  <c:v>1012479.815300053</c:v>
                </c:pt>
                <c:pt idx="285">
                  <c:v>1012354.084181766</c:v>
                </c:pt>
                <c:pt idx="286">
                  <c:v>1011214.046067058</c:v>
                </c:pt>
                <c:pt idx="287">
                  <c:v>1011888.977061146</c:v>
                </c:pt>
                <c:pt idx="288">
                  <c:v>1009224.502153315</c:v>
                </c:pt>
                <c:pt idx="289">
                  <c:v>1008475.868022485</c:v>
                </c:pt>
                <c:pt idx="290">
                  <c:v>1005875.881976333</c:v>
                </c:pt>
                <c:pt idx="291">
                  <c:v>1005759.479373994</c:v>
                </c:pt>
                <c:pt idx="292">
                  <c:v>1001309.295341133</c:v>
                </c:pt>
                <c:pt idx="293">
                  <c:v>1000952.615094784</c:v>
                </c:pt>
                <c:pt idx="294">
                  <c:v>1002005.753007047</c:v>
                </c:pt>
                <c:pt idx="295">
                  <c:v>998331.9087448197</c:v>
                </c:pt>
                <c:pt idx="296">
                  <c:v>998514.7288601664</c:v>
                </c:pt>
                <c:pt idx="297">
                  <c:v>996478.2687058416</c:v>
                </c:pt>
                <c:pt idx="298">
                  <c:v>996606.9786125096</c:v>
                </c:pt>
                <c:pt idx="299">
                  <c:v>992477.0003029121</c:v>
                </c:pt>
                <c:pt idx="300">
                  <c:v>988646.4570218856</c:v>
                </c:pt>
                <c:pt idx="301">
                  <c:v>988555.4626313064</c:v>
                </c:pt>
                <c:pt idx="302">
                  <c:v>986212.2115969046</c:v>
                </c:pt>
                <c:pt idx="303">
                  <c:v>986657.5885466385</c:v>
                </c:pt>
                <c:pt idx="304">
                  <c:v>983337.7854543675</c:v>
                </c:pt>
                <c:pt idx="305">
                  <c:v>981924.3837960677</c:v>
                </c:pt>
                <c:pt idx="306">
                  <c:v>984863.1779685031</c:v>
                </c:pt>
                <c:pt idx="307">
                  <c:v>983378.0927480481</c:v>
                </c:pt>
                <c:pt idx="308">
                  <c:v>984440.1675005569</c:v>
                </c:pt>
                <c:pt idx="309">
                  <c:v>982602.8397405165</c:v>
                </c:pt>
                <c:pt idx="310">
                  <c:v>982782.3291938874</c:v>
                </c:pt>
                <c:pt idx="311">
                  <c:v>980599.8813956596</c:v>
                </c:pt>
                <c:pt idx="312">
                  <c:v>982814.3138017954</c:v>
                </c:pt>
                <c:pt idx="313">
                  <c:v>975955.8613676038</c:v>
                </c:pt>
                <c:pt idx="314">
                  <c:v>979687.4692234696</c:v>
                </c:pt>
                <c:pt idx="315">
                  <c:v>980562.5065691065</c:v>
                </c:pt>
                <c:pt idx="316">
                  <c:v>979390.2764299489</c:v>
                </c:pt>
                <c:pt idx="317">
                  <c:v>978973.4429530296</c:v>
                </c:pt>
                <c:pt idx="318">
                  <c:v>979459.1888881925</c:v>
                </c:pt>
                <c:pt idx="319">
                  <c:v>980402.3151467255</c:v>
                </c:pt>
                <c:pt idx="320">
                  <c:v>978473.9920293324</c:v>
                </c:pt>
                <c:pt idx="321">
                  <c:v>979179.334068229</c:v>
                </c:pt>
                <c:pt idx="322">
                  <c:v>977433.1728658207</c:v>
                </c:pt>
                <c:pt idx="323">
                  <c:v>977990.7742976367</c:v>
                </c:pt>
                <c:pt idx="324">
                  <c:v>975747.0167884416</c:v>
                </c:pt>
                <c:pt idx="325">
                  <c:v>975728.1631193301</c:v>
                </c:pt>
                <c:pt idx="326">
                  <c:v>975751.6095041232</c:v>
                </c:pt>
                <c:pt idx="327">
                  <c:v>975467.534475206</c:v>
                </c:pt>
                <c:pt idx="328">
                  <c:v>975176.8993257803</c:v>
                </c:pt>
                <c:pt idx="329">
                  <c:v>974423.3857372106</c:v>
                </c:pt>
                <c:pt idx="330">
                  <c:v>972792.2473820082</c:v>
                </c:pt>
                <c:pt idx="331">
                  <c:v>973642.4580511869</c:v>
                </c:pt>
                <c:pt idx="332">
                  <c:v>973410.7576297324</c:v>
                </c:pt>
                <c:pt idx="333">
                  <c:v>970865.9551078296</c:v>
                </c:pt>
                <c:pt idx="334">
                  <c:v>970877.0297879183</c:v>
                </c:pt>
                <c:pt idx="335">
                  <c:v>971879.6746637747</c:v>
                </c:pt>
                <c:pt idx="336">
                  <c:v>972754.8298295804</c:v>
                </c:pt>
                <c:pt idx="337">
                  <c:v>969222.9467160386</c:v>
                </c:pt>
                <c:pt idx="338">
                  <c:v>971824.3753986435</c:v>
                </c:pt>
                <c:pt idx="339">
                  <c:v>968687.0154356307</c:v>
                </c:pt>
                <c:pt idx="340">
                  <c:v>971563.7939017867</c:v>
                </c:pt>
                <c:pt idx="341">
                  <c:v>971520.9047495843</c:v>
                </c:pt>
                <c:pt idx="342">
                  <c:v>972992.105982897</c:v>
                </c:pt>
                <c:pt idx="343">
                  <c:v>973931.0999353715</c:v>
                </c:pt>
                <c:pt idx="344">
                  <c:v>973953.3289814601</c:v>
                </c:pt>
                <c:pt idx="345">
                  <c:v>974235.0560838155</c:v>
                </c:pt>
                <c:pt idx="346">
                  <c:v>971138.9333864921</c:v>
                </c:pt>
                <c:pt idx="347">
                  <c:v>970331.0356943948</c:v>
                </c:pt>
                <c:pt idx="348">
                  <c:v>970758.7229187926</c:v>
                </c:pt>
                <c:pt idx="349">
                  <c:v>968300.3534672693</c:v>
                </c:pt>
                <c:pt idx="350">
                  <c:v>968079.8306275932</c:v>
                </c:pt>
                <c:pt idx="351">
                  <c:v>968269.9579589221</c:v>
                </c:pt>
                <c:pt idx="352">
                  <c:v>968586.4168205815</c:v>
                </c:pt>
                <c:pt idx="353">
                  <c:v>968677.847809574</c:v>
                </c:pt>
                <c:pt idx="354">
                  <c:v>968624.1990485196</c:v>
                </c:pt>
                <c:pt idx="355">
                  <c:v>965582.020411115</c:v>
                </c:pt>
                <c:pt idx="356">
                  <c:v>968529.3437646424</c:v>
                </c:pt>
                <c:pt idx="357">
                  <c:v>968177.5811999126</c:v>
                </c:pt>
                <c:pt idx="358">
                  <c:v>968096.1016676882</c:v>
                </c:pt>
                <c:pt idx="359">
                  <c:v>968015.6006644302</c:v>
                </c:pt>
                <c:pt idx="360">
                  <c:v>967569.5901532521</c:v>
                </c:pt>
                <c:pt idx="361">
                  <c:v>973246.3340956365</c:v>
                </c:pt>
                <c:pt idx="362">
                  <c:v>966377.3500751997</c:v>
                </c:pt>
                <c:pt idx="363">
                  <c:v>968144.0037841556</c:v>
                </c:pt>
                <c:pt idx="364">
                  <c:v>968470.2000142358</c:v>
                </c:pt>
                <c:pt idx="365">
                  <c:v>969409.9347394704</c:v>
                </c:pt>
                <c:pt idx="366">
                  <c:v>968368.0291140851</c:v>
                </c:pt>
                <c:pt idx="367">
                  <c:v>967560.9775737027</c:v>
                </c:pt>
                <c:pt idx="368">
                  <c:v>967967.7753067135</c:v>
                </c:pt>
                <c:pt idx="369">
                  <c:v>969011.5457282919</c:v>
                </c:pt>
                <c:pt idx="370">
                  <c:v>968445.9561094622</c:v>
                </c:pt>
                <c:pt idx="371">
                  <c:v>968360.0332464899</c:v>
                </c:pt>
                <c:pt idx="372">
                  <c:v>968184.5976392569</c:v>
                </c:pt>
                <c:pt idx="373">
                  <c:v>968770.620311494</c:v>
                </c:pt>
                <c:pt idx="374">
                  <c:v>967151.4411312827</c:v>
                </c:pt>
                <c:pt idx="375">
                  <c:v>967840.2919013774</c:v>
                </c:pt>
                <c:pt idx="376">
                  <c:v>970557.4943143384</c:v>
                </c:pt>
                <c:pt idx="377">
                  <c:v>968373.1527562323</c:v>
                </c:pt>
                <c:pt idx="378">
                  <c:v>967414.4944840542</c:v>
                </c:pt>
                <c:pt idx="379">
                  <c:v>968661.6300933652</c:v>
                </c:pt>
                <c:pt idx="380">
                  <c:v>970495.5859993545</c:v>
                </c:pt>
                <c:pt idx="381">
                  <c:v>971042.8968881598</c:v>
                </c:pt>
                <c:pt idx="382">
                  <c:v>969875.5631868767</c:v>
                </c:pt>
                <c:pt idx="383">
                  <c:v>969994.9865036057</c:v>
                </c:pt>
                <c:pt idx="384">
                  <c:v>969936.7538813555</c:v>
                </c:pt>
                <c:pt idx="385">
                  <c:v>970225.8387772576</c:v>
                </c:pt>
                <c:pt idx="386">
                  <c:v>972191.7895960693</c:v>
                </c:pt>
                <c:pt idx="387">
                  <c:v>972368.1118074119</c:v>
                </c:pt>
                <c:pt idx="388">
                  <c:v>972133.508095328</c:v>
                </c:pt>
                <c:pt idx="389">
                  <c:v>972032.886419331</c:v>
                </c:pt>
                <c:pt idx="390">
                  <c:v>972195.6572811804</c:v>
                </c:pt>
                <c:pt idx="391">
                  <c:v>973072.8294239831</c:v>
                </c:pt>
                <c:pt idx="392">
                  <c:v>971360.0276661657</c:v>
                </c:pt>
                <c:pt idx="393">
                  <c:v>972552.4178856603</c:v>
                </c:pt>
                <c:pt idx="394">
                  <c:v>971693.4343448657</c:v>
                </c:pt>
                <c:pt idx="395">
                  <c:v>972419.0370625767</c:v>
                </c:pt>
                <c:pt idx="396">
                  <c:v>971929.7413075168</c:v>
                </c:pt>
                <c:pt idx="397">
                  <c:v>972173.7350892418</c:v>
                </c:pt>
                <c:pt idx="398">
                  <c:v>972848.3288771135</c:v>
                </c:pt>
                <c:pt idx="399">
                  <c:v>973195.7901694325</c:v>
                </c:pt>
                <c:pt idx="400">
                  <c:v>972584.8270139353</c:v>
                </c:pt>
                <c:pt idx="401">
                  <c:v>971800.4070257234</c:v>
                </c:pt>
                <c:pt idx="402">
                  <c:v>970741.3402356181</c:v>
                </c:pt>
                <c:pt idx="403">
                  <c:v>971101.940406437</c:v>
                </c:pt>
                <c:pt idx="404">
                  <c:v>973317.8618099774</c:v>
                </c:pt>
                <c:pt idx="405">
                  <c:v>971357.3917310241</c:v>
                </c:pt>
                <c:pt idx="406">
                  <c:v>972391.6181557075</c:v>
                </c:pt>
                <c:pt idx="407">
                  <c:v>971571.6682586464</c:v>
                </c:pt>
                <c:pt idx="408">
                  <c:v>971064.9887803508</c:v>
                </c:pt>
                <c:pt idx="409">
                  <c:v>971379.4571094206</c:v>
                </c:pt>
                <c:pt idx="410">
                  <c:v>971107.4780107526</c:v>
                </c:pt>
                <c:pt idx="411">
                  <c:v>970030.9902161001</c:v>
                </c:pt>
                <c:pt idx="412">
                  <c:v>970369.2176089461</c:v>
                </c:pt>
                <c:pt idx="413">
                  <c:v>970822.338358077</c:v>
                </c:pt>
                <c:pt idx="414">
                  <c:v>971482.1557779552</c:v>
                </c:pt>
                <c:pt idx="415">
                  <c:v>971013.5306510238</c:v>
                </c:pt>
                <c:pt idx="416">
                  <c:v>970911.0807698361</c:v>
                </c:pt>
                <c:pt idx="417">
                  <c:v>971250.0077791354</c:v>
                </c:pt>
                <c:pt idx="418">
                  <c:v>971192.8747110413</c:v>
                </c:pt>
                <c:pt idx="419">
                  <c:v>969720.9422463571</c:v>
                </c:pt>
                <c:pt idx="420">
                  <c:v>971253.3378666687</c:v>
                </c:pt>
                <c:pt idx="421">
                  <c:v>971426.1823638772</c:v>
                </c:pt>
                <c:pt idx="422">
                  <c:v>970859.3102152159</c:v>
                </c:pt>
                <c:pt idx="423">
                  <c:v>970849.1767357866</c:v>
                </c:pt>
                <c:pt idx="424">
                  <c:v>970926.4577788312</c:v>
                </c:pt>
                <c:pt idx="425">
                  <c:v>970710.5858122582</c:v>
                </c:pt>
                <c:pt idx="426">
                  <c:v>970916.1636079891</c:v>
                </c:pt>
                <c:pt idx="427">
                  <c:v>970170.4142898006</c:v>
                </c:pt>
                <c:pt idx="428">
                  <c:v>970600.8173036959</c:v>
                </c:pt>
                <c:pt idx="429">
                  <c:v>970855.3543165503</c:v>
                </c:pt>
                <c:pt idx="430">
                  <c:v>970938.2481698924</c:v>
                </c:pt>
                <c:pt idx="431">
                  <c:v>971585.0877178994</c:v>
                </c:pt>
                <c:pt idx="432">
                  <c:v>971806.5546928179</c:v>
                </c:pt>
                <c:pt idx="433">
                  <c:v>971219.8811453597</c:v>
                </c:pt>
                <c:pt idx="434">
                  <c:v>971647.8353153473</c:v>
                </c:pt>
                <c:pt idx="435">
                  <c:v>971874.1762484798</c:v>
                </c:pt>
                <c:pt idx="436">
                  <c:v>972169.9953188547</c:v>
                </c:pt>
                <c:pt idx="437">
                  <c:v>973253.4653385138</c:v>
                </c:pt>
                <c:pt idx="438">
                  <c:v>971886.199344821</c:v>
                </c:pt>
                <c:pt idx="439">
                  <c:v>971874.4195794174</c:v>
                </c:pt>
                <c:pt idx="440">
                  <c:v>971880.7515314884</c:v>
                </c:pt>
                <c:pt idx="441">
                  <c:v>971770.5551787565</c:v>
                </c:pt>
                <c:pt idx="442">
                  <c:v>971974.4043444648</c:v>
                </c:pt>
                <c:pt idx="443">
                  <c:v>971611.4622539402</c:v>
                </c:pt>
                <c:pt idx="444">
                  <c:v>971528.3111986306</c:v>
                </c:pt>
                <c:pt idx="445">
                  <c:v>971548.401005854</c:v>
                </c:pt>
                <c:pt idx="446">
                  <c:v>971349.2635114031</c:v>
                </c:pt>
                <c:pt idx="447">
                  <c:v>971244.5904114239</c:v>
                </c:pt>
                <c:pt idx="448">
                  <c:v>971983.440284163</c:v>
                </c:pt>
                <c:pt idx="449">
                  <c:v>970599.6514541857</c:v>
                </c:pt>
                <c:pt idx="450">
                  <c:v>971495.3892789447</c:v>
                </c:pt>
                <c:pt idx="451">
                  <c:v>971492.0543515314</c:v>
                </c:pt>
                <c:pt idx="452">
                  <c:v>970840.8934618909</c:v>
                </c:pt>
                <c:pt idx="453">
                  <c:v>970367.2136131524</c:v>
                </c:pt>
                <c:pt idx="454">
                  <c:v>970735.8258545327</c:v>
                </c:pt>
                <c:pt idx="455">
                  <c:v>970019.9695646786</c:v>
                </c:pt>
                <c:pt idx="456">
                  <c:v>970431.1384955198</c:v>
                </c:pt>
                <c:pt idx="457">
                  <c:v>969435.6502264818</c:v>
                </c:pt>
                <c:pt idx="458">
                  <c:v>970503.6465059121</c:v>
                </c:pt>
                <c:pt idx="459">
                  <c:v>970500.9071101997</c:v>
                </c:pt>
                <c:pt idx="460">
                  <c:v>970417.7468089118</c:v>
                </c:pt>
                <c:pt idx="461">
                  <c:v>970525.9507510018</c:v>
                </c:pt>
                <c:pt idx="462">
                  <c:v>970790.4032260207</c:v>
                </c:pt>
                <c:pt idx="463">
                  <c:v>969838.2224004837</c:v>
                </c:pt>
                <c:pt idx="464">
                  <c:v>969120.5395491292</c:v>
                </c:pt>
                <c:pt idx="465">
                  <c:v>970202.7070038755</c:v>
                </c:pt>
                <c:pt idx="466">
                  <c:v>970582.6921438371</c:v>
                </c:pt>
                <c:pt idx="467">
                  <c:v>970114.624301851</c:v>
                </c:pt>
                <c:pt idx="468">
                  <c:v>970376.2851086741</c:v>
                </c:pt>
                <c:pt idx="469">
                  <c:v>970117.1093271463</c:v>
                </c:pt>
                <c:pt idx="470">
                  <c:v>970194.1172122515</c:v>
                </c:pt>
                <c:pt idx="471">
                  <c:v>969821.6290421964</c:v>
                </c:pt>
                <c:pt idx="472">
                  <c:v>970102.6970112075</c:v>
                </c:pt>
                <c:pt idx="473">
                  <c:v>970141.1566790362</c:v>
                </c:pt>
                <c:pt idx="474">
                  <c:v>970178.3253928486</c:v>
                </c:pt>
                <c:pt idx="475">
                  <c:v>969743.4559534822</c:v>
                </c:pt>
                <c:pt idx="476">
                  <c:v>970235.9745552884</c:v>
                </c:pt>
                <c:pt idx="477">
                  <c:v>969717.8890973189</c:v>
                </c:pt>
                <c:pt idx="478">
                  <c:v>969986.2285173791</c:v>
                </c:pt>
                <c:pt idx="479">
                  <c:v>969499.7541898338</c:v>
                </c:pt>
                <c:pt idx="480">
                  <c:v>970613.4516598084</c:v>
                </c:pt>
                <c:pt idx="481">
                  <c:v>971044.0292913968</c:v>
                </c:pt>
                <c:pt idx="482">
                  <c:v>970645.778713663</c:v>
                </c:pt>
                <c:pt idx="483">
                  <c:v>970558.9678954764</c:v>
                </c:pt>
                <c:pt idx="484">
                  <c:v>970732.6627159737</c:v>
                </c:pt>
                <c:pt idx="485">
                  <c:v>970953.725419891</c:v>
                </c:pt>
                <c:pt idx="486">
                  <c:v>971046.3212303863</c:v>
                </c:pt>
                <c:pt idx="487">
                  <c:v>970628.8166224929</c:v>
                </c:pt>
                <c:pt idx="488">
                  <c:v>970286.693215779</c:v>
                </c:pt>
                <c:pt idx="489">
                  <c:v>970817.1017689409</c:v>
                </c:pt>
                <c:pt idx="490">
                  <c:v>970242.7238180358</c:v>
                </c:pt>
                <c:pt idx="491">
                  <c:v>970247.0743196327</c:v>
                </c:pt>
                <c:pt idx="492">
                  <c:v>970330.4274818003</c:v>
                </c:pt>
                <c:pt idx="493">
                  <c:v>970312.8843452877</c:v>
                </c:pt>
                <c:pt idx="494">
                  <c:v>970135.0294089509</c:v>
                </c:pt>
                <c:pt idx="495">
                  <c:v>970650.5071205157</c:v>
                </c:pt>
                <c:pt idx="496">
                  <c:v>970409.1110607872</c:v>
                </c:pt>
                <c:pt idx="497">
                  <c:v>970457.1061375543</c:v>
                </c:pt>
                <c:pt idx="498">
                  <c:v>970028.8220402753</c:v>
                </c:pt>
                <c:pt idx="499">
                  <c:v>970055.4732765042</c:v>
                </c:pt>
                <c:pt idx="500">
                  <c:v>969949.1788258854</c:v>
                </c:pt>
                <c:pt idx="501">
                  <c:v>969883.3333593593</c:v>
                </c:pt>
                <c:pt idx="502">
                  <c:v>970349.8483294847</c:v>
                </c:pt>
                <c:pt idx="503">
                  <c:v>969919.482733086</c:v>
                </c:pt>
                <c:pt idx="504">
                  <c:v>970124.8278370349</c:v>
                </c:pt>
                <c:pt idx="505">
                  <c:v>969867.2275863428</c:v>
                </c:pt>
                <c:pt idx="506">
                  <c:v>969636.2576715079</c:v>
                </c:pt>
                <c:pt idx="507">
                  <c:v>969417.0870994111</c:v>
                </c:pt>
                <c:pt idx="508">
                  <c:v>969467.678761376</c:v>
                </c:pt>
                <c:pt idx="509">
                  <c:v>969148.3340177694</c:v>
                </c:pt>
                <c:pt idx="510">
                  <c:v>969361.6063519245</c:v>
                </c:pt>
                <c:pt idx="511">
                  <c:v>968960.8247463031</c:v>
                </c:pt>
                <c:pt idx="512">
                  <c:v>969329.7798827235</c:v>
                </c:pt>
                <c:pt idx="513">
                  <c:v>969508.9050751193</c:v>
                </c:pt>
                <c:pt idx="514">
                  <c:v>969431.5538608353</c:v>
                </c:pt>
                <c:pt idx="515">
                  <c:v>968913.6878007058</c:v>
                </c:pt>
                <c:pt idx="516">
                  <c:v>969283.3164030145</c:v>
                </c:pt>
                <c:pt idx="517">
                  <c:v>969610.334139697</c:v>
                </c:pt>
                <c:pt idx="518">
                  <c:v>969305.8266825955</c:v>
                </c:pt>
                <c:pt idx="519">
                  <c:v>969045.4133384939</c:v>
                </c:pt>
                <c:pt idx="520">
                  <c:v>969091.6768800137</c:v>
                </c:pt>
                <c:pt idx="521">
                  <c:v>969504.0506316824</c:v>
                </c:pt>
                <c:pt idx="522">
                  <c:v>969112.6288886943</c:v>
                </c:pt>
                <c:pt idx="523">
                  <c:v>968938.9429521671</c:v>
                </c:pt>
                <c:pt idx="524">
                  <c:v>968600.0975676655</c:v>
                </c:pt>
                <c:pt idx="525">
                  <c:v>969230.6608050787</c:v>
                </c:pt>
                <c:pt idx="526">
                  <c:v>969044.5877238387</c:v>
                </c:pt>
                <c:pt idx="527">
                  <c:v>968882.5730175391</c:v>
                </c:pt>
                <c:pt idx="528">
                  <c:v>968938.5125549369</c:v>
                </c:pt>
                <c:pt idx="529">
                  <c:v>969091.2399074159</c:v>
                </c:pt>
                <c:pt idx="530">
                  <c:v>968766.2276080106</c:v>
                </c:pt>
                <c:pt idx="531">
                  <c:v>968996.7783301631</c:v>
                </c:pt>
                <c:pt idx="532">
                  <c:v>968909.4893981757</c:v>
                </c:pt>
                <c:pt idx="533">
                  <c:v>968952.35953568</c:v>
                </c:pt>
                <c:pt idx="534">
                  <c:v>969001.4045380657</c:v>
                </c:pt>
                <c:pt idx="535">
                  <c:v>968721.2728125177</c:v>
                </c:pt>
                <c:pt idx="536">
                  <c:v>968832.8815925963</c:v>
                </c:pt>
                <c:pt idx="537">
                  <c:v>969192.5835426059</c:v>
                </c:pt>
                <c:pt idx="538">
                  <c:v>968917.7816770294</c:v>
                </c:pt>
                <c:pt idx="539">
                  <c:v>968381.3136544967</c:v>
                </c:pt>
                <c:pt idx="540">
                  <c:v>969015.8709527215</c:v>
                </c:pt>
                <c:pt idx="541">
                  <c:v>969018.6126482759</c:v>
                </c:pt>
                <c:pt idx="542">
                  <c:v>969001.0903693051</c:v>
                </c:pt>
                <c:pt idx="543">
                  <c:v>968960.8855119327</c:v>
                </c:pt>
                <c:pt idx="544">
                  <c:v>969198.1372759147</c:v>
                </c:pt>
                <c:pt idx="545">
                  <c:v>969006.9673955386</c:v>
                </c:pt>
                <c:pt idx="546">
                  <c:v>969053.7943136316</c:v>
                </c:pt>
                <c:pt idx="547">
                  <c:v>969017.5683096313</c:v>
                </c:pt>
                <c:pt idx="548">
                  <c:v>968948.5753911379</c:v>
                </c:pt>
                <c:pt idx="549">
                  <c:v>968965.4243771097</c:v>
                </c:pt>
                <c:pt idx="550">
                  <c:v>969142.1306071376</c:v>
                </c:pt>
                <c:pt idx="551">
                  <c:v>969243.2070849563</c:v>
                </c:pt>
                <c:pt idx="552">
                  <c:v>969385.5659606393</c:v>
                </c:pt>
                <c:pt idx="553">
                  <c:v>969214.7866240921</c:v>
                </c:pt>
                <c:pt idx="554">
                  <c:v>969418.5846706253</c:v>
                </c:pt>
                <c:pt idx="555">
                  <c:v>969269.8209182502</c:v>
                </c:pt>
                <c:pt idx="556">
                  <c:v>969383.9738460958</c:v>
                </c:pt>
                <c:pt idx="557">
                  <c:v>969310.0309846191</c:v>
                </c:pt>
                <c:pt idx="558">
                  <c:v>969252.4070460381</c:v>
                </c:pt>
                <c:pt idx="559">
                  <c:v>969203.6400281547</c:v>
                </c:pt>
                <c:pt idx="560">
                  <c:v>968998.0518447314</c:v>
                </c:pt>
                <c:pt idx="561">
                  <c:v>968971.5274383582</c:v>
                </c:pt>
                <c:pt idx="562">
                  <c:v>968994.4484719833</c:v>
                </c:pt>
                <c:pt idx="563">
                  <c:v>969049.9143677362</c:v>
                </c:pt>
                <c:pt idx="564">
                  <c:v>968888.1651274627</c:v>
                </c:pt>
                <c:pt idx="565">
                  <c:v>969118.1491899085</c:v>
                </c:pt>
                <c:pt idx="566">
                  <c:v>968881.8087338135</c:v>
                </c:pt>
                <c:pt idx="567">
                  <c:v>969075.7316124359</c:v>
                </c:pt>
                <c:pt idx="568">
                  <c:v>969187.404223764</c:v>
                </c:pt>
                <c:pt idx="569">
                  <c:v>969121.005655262</c:v>
                </c:pt>
                <c:pt idx="570">
                  <c:v>969220.1425252118</c:v>
                </c:pt>
                <c:pt idx="571">
                  <c:v>969138.8292798201</c:v>
                </c:pt>
                <c:pt idx="572">
                  <c:v>969246.1770121211</c:v>
                </c:pt>
                <c:pt idx="573">
                  <c:v>969102.8029395246</c:v>
                </c:pt>
                <c:pt idx="574">
                  <c:v>969129.3481435312</c:v>
                </c:pt>
                <c:pt idx="575">
                  <c:v>968981.5892604948</c:v>
                </c:pt>
                <c:pt idx="576">
                  <c:v>969079.1872918267</c:v>
                </c:pt>
                <c:pt idx="577">
                  <c:v>969116.356511528</c:v>
                </c:pt>
                <c:pt idx="578">
                  <c:v>969188.2510492172</c:v>
                </c:pt>
                <c:pt idx="579">
                  <c:v>969149.4921099494</c:v>
                </c:pt>
                <c:pt idx="580">
                  <c:v>969230.23903445</c:v>
                </c:pt>
                <c:pt idx="581">
                  <c:v>969216.5751669594</c:v>
                </c:pt>
                <c:pt idx="582">
                  <c:v>969364.8126791911</c:v>
                </c:pt>
                <c:pt idx="583">
                  <c:v>969266.5226180064</c:v>
                </c:pt>
                <c:pt idx="584">
                  <c:v>969230.1721678441</c:v>
                </c:pt>
                <c:pt idx="585">
                  <c:v>969295.2772768072</c:v>
                </c:pt>
                <c:pt idx="586">
                  <c:v>969400.5015411758</c:v>
                </c:pt>
                <c:pt idx="587">
                  <c:v>969296.528772736</c:v>
                </c:pt>
                <c:pt idx="588">
                  <c:v>969205.7900665917</c:v>
                </c:pt>
                <c:pt idx="589">
                  <c:v>969403.3685485319</c:v>
                </c:pt>
                <c:pt idx="590">
                  <c:v>969301.9087526667</c:v>
                </c:pt>
                <c:pt idx="591">
                  <c:v>969489.2166435594</c:v>
                </c:pt>
                <c:pt idx="592">
                  <c:v>969482.7760350333</c:v>
                </c:pt>
                <c:pt idx="593">
                  <c:v>969402.7507066902</c:v>
                </c:pt>
                <c:pt idx="594">
                  <c:v>969344.4637666658</c:v>
                </c:pt>
                <c:pt idx="595">
                  <c:v>969269.6480024691</c:v>
                </c:pt>
                <c:pt idx="596">
                  <c:v>969296.4816135868</c:v>
                </c:pt>
                <c:pt idx="597">
                  <c:v>969312.3389181218</c:v>
                </c:pt>
                <c:pt idx="598">
                  <c:v>969458.5142691709</c:v>
                </c:pt>
                <c:pt idx="599">
                  <c:v>969416.4201814238</c:v>
                </c:pt>
                <c:pt idx="600">
                  <c:v>969196.7602522196</c:v>
                </c:pt>
                <c:pt idx="601">
                  <c:v>969351.3079180541</c:v>
                </c:pt>
                <c:pt idx="602">
                  <c:v>969408.2011885081</c:v>
                </c:pt>
                <c:pt idx="603">
                  <c:v>969344.4068018055</c:v>
                </c:pt>
                <c:pt idx="604">
                  <c:v>969122.959229544</c:v>
                </c:pt>
                <c:pt idx="605">
                  <c:v>969285.692472267</c:v>
                </c:pt>
                <c:pt idx="606">
                  <c:v>969473.2429197915</c:v>
                </c:pt>
                <c:pt idx="607">
                  <c:v>969277.7019192573</c:v>
                </c:pt>
                <c:pt idx="608">
                  <c:v>969465.1290719872</c:v>
                </c:pt>
                <c:pt idx="609">
                  <c:v>969297.4992899739</c:v>
                </c:pt>
                <c:pt idx="610">
                  <c:v>969303.9912413891</c:v>
                </c:pt>
                <c:pt idx="611">
                  <c:v>969141.0461624524</c:v>
                </c:pt>
                <c:pt idx="612">
                  <c:v>969304.3883626171</c:v>
                </c:pt>
                <c:pt idx="613">
                  <c:v>969264.1684027869</c:v>
                </c:pt>
                <c:pt idx="614">
                  <c:v>969274.5542770777</c:v>
                </c:pt>
                <c:pt idx="615">
                  <c:v>969328.7929467391</c:v>
                </c:pt>
                <c:pt idx="616">
                  <c:v>969364.8390959988</c:v>
                </c:pt>
                <c:pt idx="617">
                  <c:v>969293.8989530415</c:v>
                </c:pt>
                <c:pt idx="618">
                  <c:v>969302.3735408068</c:v>
                </c:pt>
                <c:pt idx="619">
                  <c:v>969338.4611905837</c:v>
                </c:pt>
                <c:pt idx="620">
                  <c:v>969316.2937450218</c:v>
                </c:pt>
                <c:pt idx="621">
                  <c:v>969336.2953403275</c:v>
                </c:pt>
                <c:pt idx="622">
                  <c:v>969313.0348212359</c:v>
                </c:pt>
                <c:pt idx="623">
                  <c:v>969149.1840192853</c:v>
                </c:pt>
                <c:pt idx="624">
                  <c:v>969278.7024484064</c:v>
                </c:pt>
                <c:pt idx="625">
                  <c:v>969293.6692927878</c:v>
                </c:pt>
                <c:pt idx="626">
                  <c:v>969334.6851041471</c:v>
                </c:pt>
                <c:pt idx="627">
                  <c:v>969276.5921791204</c:v>
                </c:pt>
                <c:pt idx="628">
                  <c:v>969257.3116009968</c:v>
                </c:pt>
                <c:pt idx="629">
                  <c:v>969178.8019667199</c:v>
                </c:pt>
                <c:pt idx="630">
                  <c:v>969105.2386799703</c:v>
                </c:pt>
                <c:pt idx="631">
                  <c:v>969240.7463755121</c:v>
                </c:pt>
                <c:pt idx="632">
                  <c:v>969122.0713998005</c:v>
                </c:pt>
                <c:pt idx="633">
                  <c:v>969140.9906398488</c:v>
                </c:pt>
                <c:pt idx="634">
                  <c:v>969094.1283992758</c:v>
                </c:pt>
                <c:pt idx="635">
                  <c:v>969138.1160832884</c:v>
                </c:pt>
                <c:pt idx="636">
                  <c:v>969145.0437493053</c:v>
                </c:pt>
                <c:pt idx="637">
                  <c:v>969101.3428667568</c:v>
                </c:pt>
                <c:pt idx="638">
                  <c:v>969166.2985943207</c:v>
                </c:pt>
                <c:pt idx="639">
                  <c:v>969159.428057501</c:v>
                </c:pt>
                <c:pt idx="640">
                  <c:v>969129.982299895</c:v>
                </c:pt>
                <c:pt idx="641">
                  <c:v>969108.3423299504</c:v>
                </c:pt>
                <c:pt idx="642">
                  <c:v>969171.2648119131</c:v>
                </c:pt>
                <c:pt idx="643">
                  <c:v>969203.5149494406</c:v>
                </c:pt>
                <c:pt idx="644">
                  <c:v>969136.3021018504</c:v>
                </c:pt>
                <c:pt idx="645">
                  <c:v>969141.873302065</c:v>
                </c:pt>
                <c:pt idx="646">
                  <c:v>969146.4574578528</c:v>
                </c:pt>
                <c:pt idx="647">
                  <c:v>969148.7510102164</c:v>
                </c:pt>
                <c:pt idx="648">
                  <c:v>969181.526312721</c:v>
                </c:pt>
                <c:pt idx="649">
                  <c:v>969102.8417718228</c:v>
                </c:pt>
                <c:pt idx="650">
                  <c:v>969133.2820996437</c:v>
                </c:pt>
                <c:pt idx="651">
                  <c:v>969204.9981840655</c:v>
                </c:pt>
                <c:pt idx="652">
                  <c:v>969096.0564941288</c:v>
                </c:pt>
                <c:pt idx="653">
                  <c:v>969118.419865157</c:v>
                </c:pt>
                <c:pt idx="654">
                  <c:v>969142.2761932155</c:v>
                </c:pt>
                <c:pt idx="655">
                  <c:v>969118.3670117911</c:v>
                </c:pt>
                <c:pt idx="656">
                  <c:v>969204.7036674845</c:v>
                </c:pt>
                <c:pt idx="657">
                  <c:v>969212.3764488337</c:v>
                </c:pt>
                <c:pt idx="658">
                  <c:v>969217.5958760098</c:v>
                </c:pt>
                <c:pt idx="659">
                  <c:v>969167.7792516731</c:v>
                </c:pt>
                <c:pt idx="660">
                  <c:v>969276.602072959</c:v>
                </c:pt>
                <c:pt idx="661">
                  <c:v>969151.6843401848</c:v>
                </c:pt>
                <c:pt idx="662">
                  <c:v>969077.1821206308</c:v>
                </c:pt>
                <c:pt idx="663">
                  <c:v>969148.6902490526</c:v>
                </c:pt>
                <c:pt idx="664">
                  <c:v>969269.815396867</c:v>
                </c:pt>
                <c:pt idx="665">
                  <c:v>969219.7147737815</c:v>
                </c:pt>
                <c:pt idx="666">
                  <c:v>969251.7695281154</c:v>
                </c:pt>
                <c:pt idx="667">
                  <c:v>969215.3457145587</c:v>
                </c:pt>
                <c:pt idx="668">
                  <c:v>969120.8213142804</c:v>
                </c:pt>
                <c:pt idx="669">
                  <c:v>969184.0630588642</c:v>
                </c:pt>
                <c:pt idx="670">
                  <c:v>969267.0479878465</c:v>
                </c:pt>
                <c:pt idx="671">
                  <c:v>969201.2591838224</c:v>
                </c:pt>
                <c:pt idx="672">
                  <c:v>969062.3387243908</c:v>
                </c:pt>
                <c:pt idx="673">
                  <c:v>969173.7325930429</c:v>
                </c:pt>
                <c:pt idx="674">
                  <c:v>969231.0195503334</c:v>
                </c:pt>
                <c:pt idx="675">
                  <c:v>969171.9174763217</c:v>
                </c:pt>
                <c:pt idx="676">
                  <c:v>969176.0768493284</c:v>
                </c:pt>
                <c:pt idx="677">
                  <c:v>969196.0648663323</c:v>
                </c:pt>
                <c:pt idx="678">
                  <c:v>969201.3932139325</c:v>
                </c:pt>
                <c:pt idx="679">
                  <c:v>969207.9582026319</c:v>
                </c:pt>
                <c:pt idx="680">
                  <c:v>969174.8778678196</c:v>
                </c:pt>
                <c:pt idx="681">
                  <c:v>969261.681565438</c:v>
                </c:pt>
                <c:pt idx="682">
                  <c:v>969211.1423869189</c:v>
                </c:pt>
                <c:pt idx="683">
                  <c:v>969199.2267275422</c:v>
                </c:pt>
                <c:pt idx="684">
                  <c:v>969189.9768498398</c:v>
                </c:pt>
                <c:pt idx="685">
                  <c:v>969189.6596706012</c:v>
                </c:pt>
                <c:pt idx="686">
                  <c:v>969185.7010812319</c:v>
                </c:pt>
                <c:pt idx="687">
                  <c:v>969256.0321027254</c:v>
                </c:pt>
                <c:pt idx="688">
                  <c:v>969172.9428202091</c:v>
                </c:pt>
                <c:pt idx="689">
                  <c:v>969115.6471619434</c:v>
                </c:pt>
                <c:pt idx="690">
                  <c:v>969172.6577652137</c:v>
                </c:pt>
                <c:pt idx="691">
                  <c:v>969200.942669351</c:v>
                </c:pt>
                <c:pt idx="692">
                  <c:v>969177.7924946006</c:v>
                </c:pt>
                <c:pt idx="693">
                  <c:v>969184.7328959561</c:v>
                </c:pt>
                <c:pt idx="694">
                  <c:v>969166.1072070247</c:v>
                </c:pt>
                <c:pt idx="695">
                  <c:v>969133.6370587355</c:v>
                </c:pt>
                <c:pt idx="696">
                  <c:v>969137.4634008727</c:v>
                </c:pt>
                <c:pt idx="697">
                  <c:v>969179.9274057851</c:v>
                </c:pt>
                <c:pt idx="698">
                  <c:v>969204.5820689497</c:v>
                </c:pt>
                <c:pt idx="699">
                  <c:v>969188.9933067168</c:v>
                </c:pt>
                <c:pt idx="700">
                  <c:v>969158.7337952472</c:v>
                </c:pt>
                <c:pt idx="701">
                  <c:v>969146.1717896261</c:v>
                </c:pt>
                <c:pt idx="702">
                  <c:v>969170.5696449638</c:v>
                </c:pt>
                <c:pt idx="703">
                  <c:v>969137.762529397</c:v>
                </c:pt>
                <c:pt idx="704">
                  <c:v>969164.4605574758</c:v>
                </c:pt>
                <c:pt idx="705">
                  <c:v>969187.6013610953</c:v>
                </c:pt>
                <c:pt idx="706">
                  <c:v>969186.483432229</c:v>
                </c:pt>
                <c:pt idx="707">
                  <c:v>969165.6242518625</c:v>
                </c:pt>
                <c:pt idx="708">
                  <c:v>969165.8970093108</c:v>
                </c:pt>
                <c:pt idx="709">
                  <c:v>969223.6075631545</c:v>
                </c:pt>
                <c:pt idx="710">
                  <c:v>969226.4747118464</c:v>
                </c:pt>
                <c:pt idx="711">
                  <c:v>969223.6463305458</c:v>
                </c:pt>
                <c:pt idx="712">
                  <c:v>969231.8735499036</c:v>
                </c:pt>
                <c:pt idx="713">
                  <c:v>969231.11115167</c:v>
                </c:pt>
                <c:pt idx="714">
                  <c:v>969257.6769226323</c:v>
                </c:pt>
                <c:pt idx="715">
                  <c:v>969269.2018693319</c:v>
                </c:pt>
                <c:pt idx="716">
                  <c:v>969230.5734163362</c:v>
                </c:pt>
                <c:pt idx="717">
                  <c:v>969233.7504450204</c:v>
                </c:pt>
                <c:pt idx="718">
                  <c:v>969261.9474432382</c:v>
                </c:pt>
                <c:pt idx="719">
                  <c:v>969216.5524788166</c:v>
                </c:pt>
                <c:pt idx="720">
                  <c:v>969239.5148330254</c:v>
                </c:pt>
                <c:pt idx="721">
                  <c:v>969260.0274874648</c:v>
                </c:pt>
                <c:pt idx="722">
                  <c:v>969226.2838520949</c:v>
                </c:pt>
                <c:pt idx="723">
                  <c:v>969158.5176505883</c:v>
                </c:pt>
                <c:pt idx="724">
                  <c:v>969237.186164199</c:v>
                </c:pt>
                <c:pt idx="725">
                  <c:v>969171.7763225784</c:v>
                </c:pt>
                <c:pt idx="726">
                  <c:v>969248.5457936919</c:v>
                </c:pt>
                <c:pt idx="727">
                  <c:v>969275.9619173404</c:v>
                </c:pt>
                <c:pt idx="728">
                  <c:v>969259.4809392599</c:v>
                </c:pt>
                <c:pt idx="729">
                  <c:v>969189.8964110112</c:v>
                </c:pt>
                <c:pt idx="730">
                  <c:v>969237.3478441865</c:v>
                </c:pt>
                <c:pt idx="731">
                  <c:v>969204.0874441713</c:v>
                </c:pt>
                <c:pt idx="732">
                  <c:v>969254.1201586419</c:v>
                </c:pt>
                <c:pt idx="733">
                  <c:v>969268.291565971</c:v>
                </c:pt>
                <c:pt idx="734">
                  <c:v>969232.933727879</c:v>
                </c:pt>
                <c:pt idx="735">
                  <c:v>969242.8767288474</c:v>
                </c:pt>
                <c:pt idx="736">
                  <c:v>969260.8856230993</c:v>
                </c:pt>
                <c:pt idx="737">
                  <c:v>969228.6256768329</c:v>
                </c:pt>
                <c:pt idx="738">
                  <c:v>969234.172531874</c:v>
                </c:pt>
                <c:pt idx="739">
                  <c:v>969183.1330975589</c:v>
                </c:pt>
                <c:pt idx="740">
                  <c:v>969215.9594584028</c:v>
                </c:pt>
                <c:pt idx="741">
                  <c:v>969204.3806910301</c:v>
                </c:pt>
                <c:pt idx="742">
                  <c:v>969199.3656489169</c:v>
                </c:pt>
                <c:pt idx="743">
                  <c:v>969220.6781991216</c:v>
                </c:pt>
                <c:pt idx="744">
                  <c:v>969209.2026096067</c:v>
                </c:pt>
                <c:pt idx="745">
                  <c:v>969221.9619382921</c:v>
                </c:pt>
                <c:pt idx="746">
                  <c:v>969224.9996950224</c:v>
                </c:pt>
                <c:pt idx="747">
                  <c:v>969178.633441048</c:v>
                </c:pt>
                <c:pt idx="748">
                  <c:v>969216.9175259944</c:v>
                </c:pt>
                <c:pt idx="749">
                  <c:v>969221.9603115356</c:v>
                </c:pt>
                <c:pt idx="750">
                  <c:v>969246.0708942311</c:v>
                </c:pt>
                <c:pt idx="751">
                  <c:v>969212.4144742978</c:v>
                </c:pt>
                <c:pt idx="752">
                  <c:v>969222.1245641914</c:v>
                </c:pt>
                <c:pt idx="753">
                  <c:v>969232.5124641159</c:v>
                </c:pt>
                <c:pt idx="754">
                  <c:v>969190.2086474787</c:v>
                </c:pt>
                <c:pt idx="755">
                  <c:v>969239.2734207478</c:v>
                </c:pt>
                <c:pt idx="756">
                  <c:v>969206.0964516818</c:v>
                </c:pt>
                <c:pt idx="757">
                  <c:v>969192.4144189112</c:v>
                </c:pt>
                <c:pt idx="758">
                  <c:v>969191.1058618177</c:v>
                </c:pt>
                <c:pt idx="759">
                  <c:v>969188.4237883858</c:v>
                </c:pt>
                <c:pt idx="760">
                  <c:v>969205.8039151569</c:v>
                </c:pt>
                <c:pt idx="761">
                  <c:v>969192.435873906</c:v>
                </c:pt>
                <c:pt idx="762">
                  <c:v>969198.6145246113</c:v>
                </c:pt>
                <c:pt idx="763">
                  <c:v>969183.6506872844</c:v>
                </c:pt>
                <c:pt idx="764">
                  <c:v>969181.3516935916</c:v>
                </c:pt>
                <c:pt idx="765">
                  <c:v>969185.3693106313</c:v>
                </c:pt>
                <c:pt idx="766">
                  <c:v>969213.3358521747</c:v>
                </c:pt>
                <c:pt idx="767">
                  <c:v>969194.2942391719</c:v>
                </c:pt>
                <c:pt idx="768">
                  <c:v>969191.7821528935</c:v>
                </c:pt>
                <c:pt idx="769">
                  <c:v>969188.2151913146</c:v>
                </c:pt>
                <c:pt idx="770">
                  <c:v>969149.7756335028</c:v>
                </c:pt>
                <c:pt idx="771">
                  <c:v>969147.1629954379</c:v>
                </c:pt>
                <c:pt idx="772">
                  <c:v>969137.6185919314</c:v>
                </c:pt>
                <c:pt idx="773">
                  <c:v>969137.2406208959</c:v>
                </c:pt>
                <c:pt idx="774">
                  <c:v>969134.926713004</c:v>
                </c:pt>
                <c:pt idx="775">
                  <c:v>969134.7343465149</c:v>
                </c:pt>
                <c:pt idx="776">
                  <c:v>969111.0779255673</c:v>
                </c:pt>
                <c:pt idx="777">
                  <c:v>969108.4723096365</c:v>
                </c:pt>
                <c:pt idx="778">
                  <c:v>969098.9190604649</c:v>
                </c:pt>
                <c:pt idx="779">
                  <c:v>969117.5728646141</c:v>
                </c:pt>
                <c:pt idx="780">
                  <c:v>969133.6696977476</c:v>
                </c:pt>
                <c:pt idx="781">
                  <c:v>969140.3400004492</c:v>
                </c:pt>
                <c:pt idx="782">
                  <c:v>969147.3065943994</c:v>
                </c:pt>
                <c:pt idx="783">
                  <c:v>969123.3199002059</c:v>
                </c:pt>
                <c:pt idx="784">
                  <c:v>969125.5703682583</c:v>
                </c:pt>
                <c:pt idx="785">
                  <c:v>969128.1858867912</c:v>
                </c:pt>
                <c:pt idx="786">
                  <c:v>969110.8420252748</c:v>
                </c:pt>
                <c:pt idx="787">
                  <c:v>969116.9996667105</c:v>
                </c:pt>
                <c:pt idx="788">
                  <c:v>969156.2895874581</c:v>
                </c:pt>
                <c:pt idx="789">
                  <c:v>969113.4961761676</c:v>
                </c:pt>
                <c:pt idx="790">
                  <c:v>969110.902721265</c:v>
                </c:pt>
                <c:pt idx="791">
                  <c:v>969117.1576111526</c:v>
                </c:pt>
                <c:pt idx="792">
                  <c:v>969136.260444281</c:v>
                </c:pt>
                <c:pt idx="793">
                  <c:v>969142.4069927087</c:v>
                </c:pt>
                <c:pt idx="794">
                  <c:v>969154.7375414412</c:v>
                </c:pt>
                <c:pt idx="795">
                  <c:v>969138.5218671003</c:v>
                </c:pt>
                <c:pt idx="796">
                  <c:v>969105.038020223</c:v>
                </c:pt>
                <c:pt idx="797">
                  <c:v>969134.6878958582</c:v>
                </c:pt>
                <c:pt idx="798">
                  <c:v>969132.7681766743</c:v>
                </c:pt>
                <c:pt idx="799">
                  <c:v>969132.8323036022</c:v>
                </c:pt>
                <c:pt idx="800">
                  <c:v>969134.4062166441</c:v>
                </c:pt>
                <c:pt idx="801">
                  <c:v>969149.0641876704</c:v>
                </c:pt>
                <c:pt idx="802">
                  <c:v>969173.337949311</c:v>
                </c:pt>
                <c:pt idx="803">
                  <c:v>969152.9836524032</c:v>
                </c:pt>
                <c:pt idx="804">
                  <c:v>969157.4368591969</c:v>
                </c:pt>
                <c:pt idx="805">
                  <c:v>969149.1035522163</c:v>
                </c:pt>
                <c:pt idx="806">
                  <c:v>969150.3938322861</c:v>
                </c:pt>
                <c:pt idx="807">
                  <c:v>969136.5060708752</c:v>
                </c:pt>
                <c:pt idx="808">
                  <c:v>969141.9223060971</c:v>
                </c:pt>
                <c:pt idx="809">
                  <c:v>969146.0816139394</c:v>
                </c:pt>
                <c:pt idx="810">
                  <c:v>969153.650909664</c:v>
                </c:pt>
                <c:pt idx="811">
                  <c:v>969152.3049427519</c:v>
                </c:pt>
                <c:pt idx="812">
                  <c:v>969151.9060254942</c:v>
                </c:pt>
                <c:pt idx="813">
                  <c:v>969155.9735960038</c:v>
                </c:pt>
                <c:pt idx="814">
                  <c:v>969161.6263687633</c:v>
                </c:pt>
                <c:pt idx="815">
                  <c:v>969155.4387588407</c:v>
                </c:pt>
                <c:pt idx="816">
                  <c:v>969163.1929712973</c:v>
                </c:pt>
                <c:pt idx="817">
                  <c:v>969165.7190699604</c:v>
                </c:pt>
                <c:pt idx="818">
                  <c:v>969154.5987618614</c:v>
                </c:pt>
                <c:pt idx="819">
                  <c:v>969145.9228364342</c:v>
                </c:pt>
                <c:pt idx="820">
                  <c:v>969160.2816416578</c:v>
                </c:pt>
                <c:pt idx="821">
                  <c:v>969157.5276669164</c:v>
                </c:pt>
                <c:pt idx="822">
                  <c:v>969160.4823731112</c:v>
                </c:pt>
                <c:pt idx="823">
                  <c:v>969140.0511273899</c:v>
                </c:pt>
                <c:pt idx="824">
                  <c:v>969158.1903131378</c:v>
                </c:pt>
                <c:pt idx="825">
                  <c:v>969165.5278118548</c:v>
                </c:pt>
                <c:pt idx="826">
                  <c:v>969165.2868664589</c:v>
                </c:pt>
                <c:pt idx="827">
                  <c:v>969151.3820585813</c:v>
                </c:pt>
                <c:pt idx="828">
                  <c:v>969154.3924327241</c:v>
                </c:pt>
                <c:pt idx="829">
                  <c:v>969153.7666110686</c:v>
                </c:pt>
                <c:pt idx="830">
                  <c:v>969150.2438142579</c:v>
                </c:pt>
                <c:pt idx="831">
                  <c:v>969149.1531068842</c:v>
                </c:pt>
                <c:pt idx="832">
                  <c:v>969156.07845031</c:v>
                </c:pt>
                <c:pt idx="833">
                  <c:v>969154.6208100888</c:v>
                </c:pt>
                <c:pt idx="834">
                  <c:v>969156.3432861791</c:v>
                </c:pt>
                <c:pt idx="835">
                  <c:v>969149.2165648172</c:v>
                </c:pt>
                <c:pt idx="836">
                  <c:v>969147.4128837237</c:v>
                </c:pt>
                <c:pt idx="837">
                  <c:v>969148.5496141994</c:v>
                </c:pt>
                <c:pt idx="838">
                  <c:v>969153.6719306915</c:v>
                </c:pt>
                <c:pt idx="839">
                  <c:v>969136.9204430914</c:v>
                </c:pt>
                <c:pt idx="840">
                  <c:v>969146.0947653361</c:v>
                </c:pt>
                <c:pt idx="841">
                  <c:v>969146.0481066781</c:v>
                </c:pt>
                <c:pt idx="842">
                  <c:v>969142.4448787954</c:v>
                </c:pt>
                <c:pt idx="843">
                  <c:v>969137.7729109365</c:v>
                </c:pt>
                <c:pt idx="844">
                  <c:v>969131.6689950615</c:v>
                </c:pt>
                <c:pt idx="845">
                  <c:v>969130.5318749202</c:v>
                </c:pt>
                <c:pt idx="846">
                  <c:v>969141.0886903064</c:v>
                </c:pt>
                <c:pt idx="847">
                  <c:v>969132.2762217718</c:v>
                </c:pt>
                <c:pt idx="848">
                  <c:v>969138.3683736244</c:v>
                </c:pt>
                <c:pt idx="849">
                  <c:v>969145.0284380763</c:v>
                </c:pt>
                <c:pt idx="850">
                  <c:v>969157.193976782</c:v>
                </c:pt>
                <c:pt idx="851">
                  <c:v>969144.355846565</c:v>
                </c:pt>
                <c:pt idx="852">
                  <c:v>969147.3725644521</c:v>
                </c:pt>
                <c:pt idx="853">
                  <c:v>969157.3603312775</c:v>
                </c:pt>
                <c:pt idx="854">
                  <c:v>969147.76224063</c:v>
                </c:pt>
                <c:pt idx="855">
                  <c:v>969148.0752316372</c:v>
                </c:pt>
                <c:pt idx="856">
                  <c:v>969153.0832620272</c:v>
                </c:pt>
                <c:pt idx="857">
                  <c:v>969146.9521493287</c:v>
                </c:pt>
                <c:pt idx="858">
                  <c:v>969145.3830711681</c:v>
                </c:pt>
                <c:pt idx="859">
                  <c:v>969152.232504521</c:v>
                </c:pt>
                <c:pt idx="860">
                  <c:v>969146.7131808742</c:v>
                </c:pt>
                <c:pt idx="861">
                  <c:v>969140.0516700256</c:v>
                </c:pt>
                <c:pt idx="862">
                  <c:v>969142.3707032131</c:v>
                </c:pt>
                <c:pt idx="863">
                  <c:v>969143.8987647627</c:v>
                </c:pt>
                <c:pt idx="864">
                  <c:v>969146.0025599294</c:v>
                </c:pt>
                <c:pt idx="865">
                  <c:v>969152.8261137046</c:v>
                </c:pt>
                <c:pt idx="866">
                  <c:v>969144.3212456767</c:v>
                </c:pt>
                <c:pt idx="867">
                  <c:v>969148.2933331735</c:v>
                </c:pt>
                <c:pt idx="868">
                  <c:v>969146.9219380517</c:v>
                </c:pt>
                <c:pt idx="869">
                  <c:v>969144.9569840255</c:v>
                </c:pt>
                <c:pt idx="870">
                  <c:v>969145.0867810448</c:v>
                </c:pt>
                <c:pt idx="871">
                  <c:v>969132.7305260693</c:v>
                </c:pt>
                <c:pt idx="872">
                  <c:v>969147.034141675</c:v>
                </c:pt>
                <c:pt idx="873">
                  <c:v>969151.2653761312</c:v>
                </c:pt>
                <c:pt idx="874">
                  <c:v>969150.6121946798</c:v>
                </c:pt>
                <c:pt idx="875">
                  <c:v>969147.3829315357</c:v>
                </c:pt>
                <c:pt idx="876">
                  <c:v>969142.5618195862</c:v>
                </c:pt>
                <c:pt idx="877">
                  <c:v>969149.009442239</c:v>
                </c:pt>
                <c:pt idx="878">
                  <c:v>969139.8312509094</c:v>
                </c:pt>
                <c:pt idx="879">
                  <c:v>969139.2021173792</c:v>
                </c:pt>
                <c:pt idx="880">
                  <c:v>969136.7088090309</c:v>
                </c:pt>
                <c:pt idx="881">
                  <c:v>969137.077400659</c:v>
                </c:pt>
                <c:pt idx="882">
                  <c:v>969135.4680370345</c:v>
                </c:pt>
                <c:pt idx="883">
                  <c:v>969140.1974936196</c:v>
                </c:pt>
                <c:pt idx="884">
                  <c:v>969138.2613523563</c:v>
                </c:pt>
                <c:pt idx="885">
                  <c:v>969141.0986574246</c:v>
                </c:pt>
                <c:pt idx="886">
                  <c:v>969133.0042249775</c:v>
                </c:pt>
                <c:pt idx="887">
                  <c:v>969132.539938382</c:v>
                </c:pt>
                <c:pt idx="888">
                  <c:v>969130.2874610989</c:v>
                </c:pt>
                <c:pt idx="889">
                  <c:v>969130.6937267806</c:v>
                </c:pt>
                <c:pt idx="890">
                  <c:v>969132.5489665732</c:v>
                </c:pt>
                <c:pt idx="891">
                  <c:v>969132.0786544987</c:v>
                </c:pt>
                <c:pt idx="892">
                  <c:v>969142.8620616605</c:v>
                </c:pt>
                <c:pt idx="893">
                  <c:v>969131.2470312837</c:v>
                </c:pt>
                <c:pt idx="894">
                  <c:v>969129.2641370549</c:v>
                </c:pt>
                <c:pt idx="895">
                  <c:v>969132.3830266239</c:v>
                </c:pt>
                <c:pt idx="896">
                  <c:v>969122.8022905856</c:v>
                </c:pt>
                <c:pt idx="897">
                  <c:v>969133.3268158332</c:v>
                </c:pt>
                <c:pt idx="898">
                  <c:v>969132.4916373785</c:v>
                </c:pt>
                <c:pt idx="899">
                  <c:v>969135.4826686345</c:v>
                </c:pt>
                <c:pt idx="900">
                  <c:v>969133.355030411</c:v>
                </c:pt>
                <c:pt idx="901">
                  <c:v>969133.6414122914</c:v>
                </c:pt>
                <c:pt idx="902">
                  <c:v>969129.771561212</c:v>
                </c:pt>
                <c:pt idx="903">
                  <c:v>969133.6646327083</c:v>
                </c:pt>
                <c:pt idx="904">
                  <c:v>969133.6483244697</c:v>
                </c:pt>
                <c:pt idx="905">
                  <c:v>969133.6849975614</c:v>
                </c:pt>
                <c:pt idx="906">
                  <c:v>969130.3522767522</c:v>
                </c:pt>
                <c:pt idx="907">
                  <c:v>969134.3811131429</c:v>
                </c:pt>
                <c:pt idx="908">
                  <c:v>969130.4364756756</c:v>
                </c:pt>
                <c:pt idx="909">
                  <c:v>969130.9106188414</c:v>
                </c:pt>
                <c:pt idx="910">
                  <c:v>969142.7267895376</c:v>
                </c:pt>
                <c:pt idx="911">
                  <c:v>969135.1037156613</c:v>
                </c:pt>
                <c:pt idx="912">
                  <c:v>969132.4108282832</c:v>
                </c:pt>
                <c:pt idx="913">
                  <c:v>969129.3024354012</c:v>
                </c:pt>
                <c:pt idx="914">
                  <c:v>969132.4932307693</c:v>
                </c:pt>
                <c:pt idx="915">
                  <c:v>969129.630136717</c:v>
                </c:pt>
                <c:pt idx="916">
                  <c:v>969133.6630676449</c:v>
                </c:pt>
                <c:pt idx="917">
                  <c:v>969134.2537893908</c:v>
                </c:pt>
                <c:pt idx="918">
                  <c:v>969135.9384982764</c:v>
                </c:pt>
                <c:pt idx="919">
                  <c:v>969136.9967100861</c:v>
                </c:pt>
                <c:pt idx="920">
                  <c:v>969138.9621584857</c:v>
                </c:pt>
                <c:pt idx="921">
                  <c:v>969136.8110698415</c:v>
                </c:pt>
                <c:pt idx="922">
                  <c:v>969133.4671220736</c:v>
                </c:pt>
                <c:pt idx="923">
                  <c:v>969140.1326111205</c:v>
                </c:pt>
                <c:pt idx="924">
                  <c:v>969135.9050071461</c:v>
                </c:pt>
                <c:pt idx="925">
                  <c:v>969135.2411742671</c:v>
                </c:pt>
                <c:pt idx="926">
                  <c:v>969138.2559654581</c:v>
                </c:pt>
                <c:pt idx="927">
                  <c:v>969135.2243067021</c:v>
                </c:pt>
                <c:pt idx="928">
                  <c:v>969134.7660339734</c:v>
                </c:pt>
                <c:pt idx="929">
                  <c:v>969136.0855300796</c:v>
                </c:pt>
                <c:pt idx="930">
                  <c:v>969133.5369925882</c:v>
                </c:pt>
                <c:pt idx="931">
                  <c:v>969138.1308091108</c:v>
                </c:pt>
                <c:pt idx="932">
                  <c:v>969139.9048298382</c:v>
                </c:pt>
                <c:pt idx="933">
                  <c:v>969137.1498327351</c:v>
                </c:pt>
                <c:pt idx="934">
                  <c:v>969132.1305931947</c:v>
                </c:pt>
                <c:pt idx="935">
                  <c:v>969137.6827966823</c:v>
                </c:pt>
                <c:pt idx="936">
                  <c:v>969144.5176752136</c:v>
                </c:pt>
                <c:pt idx="937">
                  <c:v>969136.3163002803</c:v>
                </c:pt>
                <c:pt idx="938">
                  <c:v>969137.0033899858</c:v>
                </c:pt>
                <c:pt idx="939">
                  <c:v>969134.222880071</c:v>
                </c:pt>
                <c:pt idx="940">
                  <c:v>969131.462682723</c:v>
                </c:pt>
                <c:pt idx="941">
                  <c:v>969134.4994235779</c:v>
                </c:pt>
                <c:pt idx="942">
                  <c:v>969137.6981155355</c:v>
                </c:pt>
                <c:pt idx="943">
                  <c:v>969136.3589107218</c:v>
                </c:pt>
                <c:pt idx="944">
                  <c:v>969135.8083581359</c:v>
                </c:pt>
                <c:pt idx="945">
                  <c:v>969137.1328613493</c:v>
                </c:pt>
                <c:pt idx="946">
                  <c:v>969133.6698500832</c:v>
                </c:pt>
                <c:pt idx="947">
                  <c:v>969134.3961144804</c:v>
                </c:pt>
                <c:pt idx="948">
                  <c:v>969136.3744233139</c:v>
                </c:pt>
                <c:pt idx="949">
                  <c:v>969136.6783057788</c:v>
                </c:pt>
                <c:pt idx="950">
                  <c:v>969138.798725299</c:v>
                </c:pt>
                <c:pt idx="951">
                  <c:v>969135.0845189624</c:v>
                </c:pt>
                <c:pt idx="952">
                  <c:v>969135.6687452905</c:v>
                </c:pt>
                <c:pt idx="953">
                  <c:v>969134.2842813565</c:v>
                </c:pt>
                <c:pt idx="954">
                  <c:v>969133.66699191</c:v>
                </c:pt>
                <c:pt idx="955">
                  <c:v>969140.9817331146</c:v>
                </c:pt>
                <c:pt idx="956">
                  <c:v>969134.3415123463</c:v>
                </c:pt>
                <c:pt idx="957">
                  <c:v>969135.2752473124</c:v>
                </c:pt>
                <c:pt idx="958">
                  <c:v>969135.1783188143</c:v>
                </c:pt>
                <c:pt idx="959">
                  <c:v>969134.0031189063</c:v>
                </c:pt>
                <c:pt idx="960">
                  <c:v>969131.8785135587</c:v>
                </c:pt>
                <c:pt idx="961">
                  <c:v>969132.3251552017</c:v>
                </c:pt>
                <c:pt idx="962">
                  <c:v>969131.0289795557</c:v>
                </c:pt>
                <c:pt idx="963">
                  <c:v>969130.3541199865</c:v>
                </c:pt>
                <c:pt idx="964">
                  <c:v>969130.9999689228</c:v>
                </c:pt>
                <c:pt idx="965">
                  <c:v>969131.4082193391</c:v>
                </c:pt>
                <c:pt idx="966">
                  <c:v>969130.1818994181</c:v>
                </c:pt>
                <c:pt idx="967">
                  <c:v>969130.0992408236</c:v>
                </c:pt>
                <c:pt idx="968">
                  <c:v>969131.9453096618</c:v>
                </c:pt>
                <c:pt idx="969">
                  <c:v>969130.8253500297</c:v>
                </c:pt>
                <c:pt idx="970">
                  <c:v>969130.6952423311</c:v>
                </c:pt>
                <c:pt idx="971">
                  <c:v>969130.6349002646</c:v>
                </c:pt>
                <c:pt idx="972">
                  <c:v>969131.5315527994</c:v>
                </c:pt>
                <c:pt idx="973">
                  <c:v>969130.263036786</c:v>
                </c:pt>
                <c:pt idx="974">
                  <c:v>969130.5892814756</c:v>
                </c:pt>
                <c:pt idx="975">
                  <c:v>969131.2010303851</c:v>
                </c:pt>
                <c:pt idx="976">
                  <c:v>969131.6076903916</c:v>
                </c:pt>
                <c:pt idx="977">
                  <c:v>969130.3316981859</c:v>
                </c:pt>
                <c:pt idx="978">
                  <c:v>969127.7653417469</c:v>
                </c:pt>
                <c:pt idx="979">
                  <c:v>969128.9655600704</c:v>
                </c:pt>
                <c:pt idx="980">
                  <c:v>969126.2037315589</c:v>
                </c:pt>
                <c:pt idx="981">
                  <c:v>969125.9452711794</c:v>
                </c:pt>
                <c:pt idx="982">
                  <c:v>969126.5608987216</c:v>
                </c:pt>
                <c:pt idx="983">
                  <c:v>969128.5315235427</c:v>
                </c:pt>
                <c:pt idx="984">
                  <c:v>969128.6001579459</c:v>
                </c:pt>
                <c:pt idx="985">
                  <c:v>969125.1528397906</c:v>
                </c:pt>
                <c:pt idx="986">
                  <c:v>969129.4769104942</c:v>
                </c:pt>
                <c:pt idx="987">
                  <c:v>969127.7266343526</c:v>
                </c:pt>
                <c:pt idx="988">
                  <c:v>969124.6167281993</c:v>
                </c:pt>
                <c:pt idx="989">
                  <c:v>969128.49647795</c:v>
                </c:pt>
                <c:pt idx="990">
                  <c:v>969130.5260251153</c:v>
                </c:pt>
                <c:pt idx="991">
                  <c:v>969129.1555724598</c:v>
                </c:pt>
                <c:pt idx="992">
                  <c:v>969129.7025755408</c:v>
                </c:pt>
                <c:pt idx="993">
                  <c:v>969127.5887958527</c:v>
                </c:pt>
                <c:pt idx="994">
                  <c:v>969130.7929322176</c:v>
                </c:pt>
                <c:pt idx="995">
                  <c:v>969130.9341504918</c:v>
                </c:pt>
                <c:pt idx="996">
                  <c:v>969131.001657304</c:v>
                </c:pt>
                <c:pt idx="997">
                  <c:v>969132.7174024876</c:v>
                </c:pt>
                <c:pt idx="998">
                  <c:v>969130.3546059905</c:v>
                </c:pt>
                <c:pt idx="999">
                  <c:v>969130.7522544875</c:v>
                </c:pt>
                <c:pt idx="1000">
                  <c:v>969133.6845851504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1867767.179432276</c:v>
                </c:pt>
                <c:pt idx="1">
                  <c:v>8241052.471871972</c:v>
                </c:pt>
                <c:pt idx="2">
                  <c:v>7860845.691254823</c:v>
                </c:pt>
                <c:pt idx="3">
                  <c:v>7583840.351314098</c:v>
                </c:pt>
                <c:pt idx="4">
                  <c:v>7507102.767421319</c:v>
                </c:pt>
                <c:pt idx="5">
                  <c:v>7376852.229280224</c:v>
                </c:pt>
                <c:pt idx="6">
                  <c:v>7307803.367410871</c:v>
                </c:pt>
                <c:pt idx="7">
                  <c:v>7181334.292375514</c:v>
                </c:pt>
                <c:pt idx="8">
                  <c:v>7114199.608104936</c:v>
                </c:pt>
                <c:pt idx="9">
                  <c:v>6987620.182278629</c:v>
                </c:pt>
                <c:pt idx="10">
                  <c:v>6920806.159290207</c:v>
                </c:pt>
                <c:pt idx="11">
                  <c:v>6793028.841497744</c:v>
                </c:pt>
                <c:pt idx="12">
                  <c:v>6725939.188411932</c:v>
                </c:pt>
                <c:pt idx="13">
                  <c:v>6596605.624910315</c:v>
                </c:pt>
                <c:pt idx="14">
                  <c:v>6528981.81569307</c:v>
                </c:pt>
                <c:pt idx="15">
                  <c:v>6397980.669226878</c:v>
                </c:pt>
                <c:pt idx="16">
                  <c:v>6329700.676920895</c:v>
                </c:pt>
                <c:pt idx="17">
                  <c:v>6197013.229312109</c:v>
                </c:pt>
                <c:pt idx="18">
                  <c:v>6128015.214455607</c:v>
                </c:pt>
                <c:pt idx="19">
                  <c:v>5993655.96896491</c:v>
                </c:pt>
                <c:pt idx="20">
                  <c:v>5923904.898903822</c:v>
                </c:pt>
                <c:pt idx="21">
                  <c:v>5787895.776475211</c:v>
                </c:pt>
                <c:pt idx="22">
                  <c:v>5717367.151570585</c:v>
                </c:pt>
                <c:pt idx="23">
                  <c:v>5579725.12468244</c:v>
                </c:pt>
                <c:pt idx="24">
                  <c:v>5508396.211343492</c:v>
                </c:pt>
                <c:pt idx="25">
                  <c:v>5369126.680618219</c:v>
                </c:pt>
                <c:pt idx="26">
                  <c:v>5296971.207874978</c:v>
                </c:pt>
                <c:pt idx="27">
                  <c:v>5156063.815120013</c:v>
                </c:pt>
                <c:pt idx="28">
                  <c:v>5080678.451030487</c:v>
                </c:pt>
                <c:pt idx="29">
                  <c:v>4933370.64274461</c:v>
                </c:pt>
                <c:pt idx="30">
                  <c:v>4854490.771955232</c:v>
                </c:pt>
                <c:pt idx="31">
                  <c:v>4700338.420516583</c:v>
                </c:pt>
                <c:pt idx="32">
                  <c:v>4382844.665805062</c:v>
                </c:pt>
                <c:pt idx="33">
                  <c:v>4227642.027232627</c:v>
                </c:pt>
                <c:pt idx="34">
                  <c:v>4105031.469277717</c:v>
                </c:pt>
                <c:pt idx="35">
                  <c:v>4082652.76500908</c:v>
                </c:pt>
                <c:pt idx="36">
                  <c:v>4082015.821304811</c:v>
                </c:pt>
                <c:pt idx="37">
                  <c:v>4017925.380323619</c:v>
                </c:pt>
                <c:pt idx="38">
                  <c:v>4016817.247187237</c:v>
                </c:pt>
                <c:pt idx="39">
                  <c:v>3961101.005149974</c:v>
                </c:pt>
                <c:pt idx="40">
                  <c:v>3959664.83238232</c:v>
                </c:pt>
                <c:pt idx="41">
                  <c:v>3904521.671205016</c:v>
                </c:pt>
                <c:pt idx="42">
                  <c:v>3902834.430983867</c:v>
                </c:pt>
                <c:pt idx="43">
                  <c:v>3847450.875289945</c:v>
                </c:pt>
                <c:pt idx="44">
                  <c:v>3845552.136805811</c:v>
                </c:pt>
                <c:pt idx="45">
                  <c:v>3789558.562752095</c:v>
                </c:pt>
                <c:pt idx="46">
                  <c:v>3787476.676863669</c:v>
                </c:pt>
                <c:pt idx="47">
                  <c:v>3730769.655404529</c:v>
                </c:pt>
                <c:pt idx="48">
                  <c:v>3728543.921813373</c:v>
                </c:pt>
                <c:pt idx="49">
                  <c:v>3671232.930677217</c:v>
                </c:pt>
                <c:pt idx="50">
                  <c:v>3668888.690765725</c:v>
                </c:pt>
                <c:pt idx="51">
                  <c:v>3611039.112737799</c:v>
                </c:pt>
                <c:pt idx="52">
                  <c:v>3608592.874845122</c:v>
                </c:pt>
                <c:pt idx="53">
                  <c:v>3550323.17304148</c:v>
                </c:pt>
                <c:pt idx="54">
                  <c:v>3547802.565458048</c:v>
                </c:pt>
                <c:pt idx="55">
                  <c:v>3489382.64540796</c:v>
                </c:pt>
                <c:pt idx="56">
                  <c:v>3486807.347601244</c:v>
                </c:pt>
                <c:pt idx="57">
                  <c:v>3428490.327507129</c:v>
                </c:pt>
                <c:pt idx="58">
                  <c:v>3425655.741550216</c:v>
                </c:pt>
                <c:pt idx="59">
                  <c:v>3367956.574290036</c:v>
                </c:pt>
                <c:pt idx="60">
                  <c:v>3365017.246174373</c:v>
                </c:pt>
                <c:pt idx="61">
                  <c:v>3309010.469319187</c:v>
                </c:pt>
                <c:pt idx="62">
                  <c:v>3295663.992464098</c:v>
                </c:pt>
                <c:pt idx="63">
                  <c:v>3179566.193913219</c:v>
                </c:pt>
                <c:pt idx="64">
                  <c:v>3110136.061964571</c:v>
                </c:pt>
                <c:pt idx="65">
                  <c:v>3058765.796766853</c:v>
                </c:pt>
                <c:pt idx="66">
                  <c:v>2998156.687855429</c:v>
                </c:pt>
                <c:pt idx="67">
                  <c:v>2986166.134807773</c:v>
                </c:pt>
                <c:pt idx="68">
                  <c:v>2990663.248436089</c:v>
                </c:pt>
                <c:pt idx="69">
                  <c:v>2978115.227555478</c:v>
                </c:pt>
                <c:pt idx="70">
                  <c:v>2980113.458536526</c:v>
                </c:pt>
                <c:pt idx="71">
                  <c:v>2944598.080739354</c:v>
                </c:pt>
                <c:pt idx="72">
                  <c:v>2933423.024056952</c:v>
                </c:pt>
                <c:pt idx="73">
                  <c:v>2934117.423961279</c:v>
                </c:pt>
                <c:pt idx="74">
                  <c:v>2911842.65010663</c:v>
                </c:pt>
                <c:pt idx="75">
                  <c:v>2912610.167676657</c:v>
                </c:pt>
                <c:pt idx="76">
                  <c:v>2884295.975845552</c:v>
                </c:pt>
                <c:pt idx="77">
                  <c:v>2885084.421096805</c:v>
                </c:pt>
                <c:pt idx="78">
                  <c:v>2854642.304450992</c:v>
                </c:pt>
                <c:pt idx="79">
                  <c:v>2855405.610838654</c:v>
                </c:pt>
                <c:pt idx="80">
                  <c:v>2823375.206384621</c:v>
                </c:pt>
                <c:pt idx="81">
                  <c:v>2791036.950926634</c:v>
                </c:pt>
                <c:pt idx="82">
                  <c:v>2777460.290067127</c:v>
                </c:pt>
                <c:pt idx="83">
                  <c:v>2778096.569153782</c:v>
                </c:pt>
                <c:pt idx="84">
                  <c:v>2747959.139680077</c:v>
                </c:pt>
                <c:pt idx="85">
                  <c:v>2715214.069106346</c:v>
                </c:pt>
                <c:pt idx="86">
                  <c:v>2701802.833559311</c:v>
                </c:pt>
                <c:pt idx="87">
                  <c:v>2702212.112848663</c:v>
                </c:pt>
                <c:pt idx="88">
                  <c:v>2672852.333574782</c:v>
                </c:pt>
                <c:pt idx="89">
                  <c:v>2641967.308233098</c:v>
                </c:pt>
                <c:pt idx="90">
                  <c:v>2629371.713904404</c:v>
                </c:pt>
                <c:pt idx="91">
                  <c:v>2629400.971628992</c:v>
                </c:pt>
                <c:pt idx="92">
                  <c:v>2603197.857578054</c:v>
                </c:pt>
                <c:pt idx="93">
                  <c:v>2575697.503378875</c:v>
                </c:pt>
                <c:pt idx="94">
                  <c:v>2531822.115031499</c:v>
                </c:pt>
                <c:pt idx="95">
                  <c:v>2501087.726015248</c:v>
                </c:pt>
                <c:pt idx="96">
                  <c:v>2475665.262111886</c:v>
                </c:pt>
                <c:pt idx="97">
                  <c:v>2448045.610388669</c:v>
                </c:pt>
                <c:pt idx="98">
                  <c:v>2434779.55473952</c:v>
                </c:pt>
                <c:pt idx="99">
                  <c:v>2436315.110780262</c:v>
                </c:pt>
                <c:pt idx="100">
                  <c:v>2427091.338956237</c:v>
                </c:pt>
                <c:pt idx="101">
                  <c:v>2428810.24901458</c:v>
                </c:pt>
                <c:pt idx="102">
                  <c:v>2419777.103992654</c:v>
                </c:pt>
                <c:pt idx="103">
                  <c:v>2422102.306343176</c:v>
                </c:pt>
                <c:pt idx="104">
                  <c:v>2400118.571288544</c:v>
                </c:pt>
                <c:pt idx="105">
                  <c:v>2385722.114847701</c:v>
                </c:pt>
                <c:pt idx="106">
                  <c:v>2388016.040881072</c:v>
                </c:pt>
                <c:pt idx="107">
                  <c:v>2368087.176019826</c:v>
                </c:pt>
                <c:pt idx="108">
                  <c:v>2364775.956919683</c:v>
                </c:pt>
                <c:pt idx="109">
                  <c:v>2366864.984292199</c:v>
                </c:pt>
                <c:pt idx="110">
                  <c:v>2345386.988965117</c:v>
                </c:pt>
                <c:pt idx="111">
                  <c:v>2325986.931425339</c:v>
                </c:pt>
                <c:pt idx="112">
                  <c:v>2306040.873688119</c:v>
                </c:pt>
                <c:pt idx="113">
                  <c:v>2299695.593201877</c:v>
                </c:pt>
                <c:pt idx="114">
                  <c:v>2301548.866816036</c:v>
                </c:pt>
                <c:pt idx="115">
                  <c:v>2280692.12914407</c:v>
                </c:pt>
                <c:pt idx="116">
                  <c:v>2261294.120428569</c:v>
                </c:pt>
                <c:pt idx="117">
                  <c:v>2255204.414627785</c:v>
                </c:pt>
                <c:pt idx="118">
                  <c:v>2256758.5892379</c:v>
                </c:pt>
                <c:pt idx="119">
                  <c:v>2237785.960212095</c:v>
                </c:pt>
                <c:pt idx="120">
                  <c:v>2220966.628813501</c:v>
                </c:pt>
                <c:pt idx="121">
                  <c:v>2216192.940173865</c:v>
                </c:pt>
                <c:pt idx="122">
                  <c:v>2217591.365400595</c:v>
                </c:pt>
                <c:pt idx="123">
                  <c:v>2202158.571715327</c:v>
                </c:pt>
                <c:pt idx="124">
                  <c:v>2189822.9934159</c:v>
                </c:pt>
                <c:pt idx="125">
                  <c:v>2167664.807672421</c:v>
                </c:pt>
                <c:pt idx="126">
                  <c:v>2151013.971656141</c:v>
                </c:pt>
                <c:pt idx="127">
                  <c:v>2137564.451118551</c:v>
                </c:pt>
                <c:pt idx="128">
                  <c:v>2118962.869612838</c:v>
                </c:pt>
                <c:pt idx="129">
                  <c:v>2111656.044565154</c:v>
                </c:pt>
                <c:pt idx="130">
                  <c:v>2111613.674675004</c:v>
                </c:pt>
                <c:pt idx="131">
                  <c:v>2105532.571748971</c:v>
                </c:pt>
                <c:pt idx="132">
                  <c:v>2105274.842156523</c:v>
                </c:pt>
                <c:pt idx="133">
                  <c:v>2099039.705552838</c:v>
                </c:pt>
                <c:pt idx="134">
                  <c:v>2098808.266089949</c:v>
                </c:pt>
                <c:pt idx="135">
                  <c:v>2086579.07725923</c:v>
                </c:pt>
                <c:pt idx="136">
                  <c:v>2077939.563394592</c:v>
                </c:pt>
                <c:pt idx="137">
                  <c:v>2075062.768435341</c:v>
                </c:pt>
                <c:pt idx="138">
                  <c:v>2075191.028653602</c:v>
                </c:pt>
                <c:pt idx="139">
                  <c:v>2064025.276057585</c:v>
                </c:pt>
                <c:pt idx="140">
                  <c:v>2060833.253964996</c:v>
                </c:pt>
                <c:pt idx="141">
                  <c:v>2060575.010045837</c:v>
                </c:pt>
                <c:pt idx="142">
                  <c:v>2045130.683071737</c:v>
                </c:pt>
                <c:pt idx="143">
                  <c:v>2032322.165094524</c:v>
                </c:pt>
                <c:pt idx="144">
                  <c:v>2027590.382742782</c:v>
                </c:pt>
                <c:pt idx="145">
                  <c:v>2027439.310398672</c:v>
                </c:pt>
                <c:pt idx="146">
                  <c:v>2015351.181499644</c:v>
                </c:pt>
                <c:pt idx="147">
                  <c:v>2002976.648698971</c:v>
                </c:pt>
                <c:pt idx="148">
                  <c:v>1997518.22642726</c:v>
                </c:pt>
                <c:pt idx="149">
                  <c:v>1997705.821201001</c:v>
                </c:pt>
                <c:pt idx="150">
                  <c:v>1992619.592998468</c:v>
                </c:pt>
                <c:pt idx="151">
                  <c:v>1992836.619056861</c:v>
                </c:pt>
                <c:pt idx="152">
                  <c:v>1979317.022057519</c:v>
                </c:pt>
                <c:pt idx="153">
                  <c:v>1973705.648459743</c:v>
                </c:pt>
                <c:pt idx="154">
                  <c:v>1973991.092341294</c:v>
                </c:pt>
                <c:pt idx="155">
                  <c:v>1965097.733557765</c:v>
                </c:pt>
                <c:pt idx="156">
                  <c:v>1951381.168579837</c:v>
                </c:pt>
                <c:pt idx="157">
                  <c:v>1940580.744164517</c:v>
                </c:pt>
                <c:pt idx="158">
                  <c:v>1931364.474922243</c:v>
                </c:pt>
                <c:pt idx="159">
                  <c:v>1919546.443426656</c:v>
                </c:pt>
                <c:pt idx="160">
                  <c:v>1913584.317282998</c:v>
                </c:pt>
                <c:pt idx="161">
                  <c:v>1913804.245953694</c:v>
                </c:pt>
                <c:pt idx="162">
                  <c:v>1909526.612742266</c:v>
                </c:pt>
                <c:pt idx="163">
                  <c:v>1909506.984382871</c:v>
                </c:pt>
                <c:pt idx="164">
                  <c:v>1905330.413586855</c:v>
                </c:pt>
                <c:pt idx="165">
                  <c:v>1905510.531264569</c:v>
                </c:pt>
                <c:pt idx="166">
                  <c:v>1897016.481401638</c:v>
                </c:pt>
                <c:pt idx="167">
                  <c:v>1890919.576638245</c:v>
                </c:pt>
                <c:pt idx="168">
                  <c:v>1889105.02823414</c:v>
                </c:pt>
                <c:pt idx="169">
                  <c:v>1889514.112828763</c:v>
                </c:pt>
                <c:pt idx="170">
                  <c:v>1881657.188891202</c:v>
                </c:pt>
                <c:pt idx="171">
                  <c:v>1875844.235797031</c:v>
                </c:pt>
                <c:pt idx="172">
                  <c:v>1873997.142478451</c:v>
                </c:pt>
                <c:pt idx="173">
                  <c:v>1873818.437592539</c:v>
                </c:pt>
                <c:pt idx="174">
                  <c:v>1862750.242150497</c:v>
                </c:pt>
                <c:pt idx="175">
                  <c:v>1858167.169538751</c:v>
                </c:pt>
                <c:pt idx="176">
                  <c:v>1858262.05853759</c:v>
                </c:pt>
                <c:pt idx="177">
                  <c:v>1855124.400831768</c:v>
                </c:pt>
                <c:pt idx="178">
                  <c:v>1854976.73160023</c:v>
                </c:pt>
                <c:pt idx="179">
                  <c:v>1845060.292967013</c:v>
                </c:pt>
                <c:pt idx="180">
                  <c:v>1839034.174086154</c:v>
                </c:pt>
                <c:pt idx="181">
                  <c:v>1835922.995523165</c:v>
                </c:pt>
                <c:pt idx="182">
                  <c:v>1836016.301690198</c:v>
                </c:pt>
                <c:pt idx="183">
                  <c:v>1832731.03311898</c:v>
                </c:pt>
                <c:pt idx="184">
                  <c:v>1832986.857249275</c:v>
                </c:pt>
                <c:pt idx="185">
                  <c:v>1824776.808086333</c:v>
                </c:pt>
                <c:pt idx="186">
                  <c:v>1821269.022718664</c:v>
                </c:pt>
                <c:pt idx="187">
                  <c:v>1820889.948846827</c:v>
                </c:pt>
                <c:pt idx="188">
                  <c:v>1810806.642815584</c:v>
                </c:pt>
                <c:pt idx="189">
                  <c:v>1804413.54933965</c:v>
                </c:pt>
                <c:pt idx="190">
                  <c:v>1795857.476960732</c:v>
                </c:pt>
                <c:pt idx="191">
                  <c:v>1791247.960057781</c:v>
                </c:pt>
                <c:pt idx="192">
                  <c:v>1789975.825468632</c:v>
                </c:pt>
                <c:pt idx="193">
                  <c:v>1789882.456914775</c:v>
                </c:pt>
                <c:pt idx="194">
                  <c:v>1786250.110500087</c:v>
                </c:pt>
                <c:pt idx="195">
                  <c:v>1786406.435542205</c:v>
                </c:pt>
                <c:pt idx="196">
                  <c:v>1781766.274951605</c:v>
                </c:pt>
                <c:pt idx="197">
                  <c:v>1775705.622414281</c:v>
                </c:pt>
                <c:pt idx="198">
                  <c:v>1770951.772016981</c:v>
                </c:pt>
                <c:pt idx="199">
                  <c:v>1769612.807424544</c:v>
                </c:pt>
                <c:pt idx="200">
                  <c:v>1769686.971052712</c:v>
                </c:pt>
                <c:pt idx="201">
                  <c:v>1763942.72967095</c:v>
                </c:pt>
                <c:pt idx="202">
                  <c:v>1759834.640347512</c:v>
                </c:pt>
                <c:pt idx="203">
                  <c:v>1758253.216004438</c:v>
                </c:pt>
                <c:pt idx="204">
                  <c:v>1758298.090840879</c:v>
                </c:pt>
                <c:pt idx="205">
                  <c:v>1750291.587949209</c:v>
                </c:pt>
                <c:pt idx="206">
                  <c:v>1746075.575057157</c:v>
                </c:pt>
                <c:pt idx="207">
                  <c:v>1743146.19322265</c:v>
                </c:pt>
                <c:pt idx="208">
                  <c:v>1743354.062389438</c:v>
                </c:pt>
                <c:pt idx="209">
                  <c:v>1739564.829860552</c:v>
                </c:pt>
                <c:pt idx="210">
                  <c:v>1733821.86809546</c:v>
                </c:pt>
                <c:pt idx="211">
                  <c:v>1730700.262716707</c:v>
                </c:pt>
                <c:pt idx="212">
                  <c:v>1729296.565485164</c:v>
                </c:pt>
                <c:pt idx="213">
                  <c:v>1729467.585240302</c:v>
                </c:pt>
                <c:pt idx="214">
                  <c:v>1727352.346111917</c:v>
                </c:pt>
                <c:pt idx="215">
                  <c:v>1727398.996564592</c:v>
                </c:pt>
                <c:pt idx="216">
                  <c:v>1722275.213048387</c:v>
                </c:pt>
                <c:pt idx="217">
                  <c:v>1720893.480563025</c:v>
                </c:pt>
                <c:pt idx="218">
                  <c:v>1720901.724697232</c:v>
                </c:pt>
                <c:pt idx="219">
                  <c:v>1714402.986518299</c:v>
                </c:pt>
                <c:pt idx="220">
                  <c:v>1710148.316498752</c:v>
                </c:pt>
                <c:pt idx="221">
                  <c:v>1703392.471488297</c:v>
                </c:pt>
                <c:pt idx="222">
                  <c:v>1699822.771981915</c:v>
                </c:pt>
                <c:pt idx="223">
                  <c:v>1698689.061397204</c:v>
                </c:pt>
                <c:pt idx="224">
                  <c:v>1698808.650246633</c:v>
                </c:pt>
                <c:pt idx="225">
                  <c:v>1696709.772693734</c:v>
                </c:pt>
                <c:pt idx="226">
                  <c:v>1696879.956608362</c:v>
                </c:pt>
                <c:pt idx="227">
                  <c:v>1693729.702809701</c:v>
                </c:pt>
                <c:pt idx="228">
                  <c:v>1689456.187790307</c:v>
                </c:pt>
                <c:pt idx="229">
                  <c:v>1686168.538627986</c:v>
                </c:pt>
                <c:pt idx="230">
                  <c:v>1684218.705333712</c:v>
                </c:pt>
                <c:pt idx="231">
                  <c:v>1684344.572220806</c:v>
                </c:pt>
                <c:pt idx="232">
                  <c:v>1680528.048283288</c:v>
                </c:pt>
                <c:pt idx="233">
                  <c:v>1677641.864121934</c:v>
                </c:pt>
                <c:pt idx="234">
                  <c:v>1676633.706447802</c:v>
                </c:pt>
                <c:pt idx="235">
                  <c:v>1676777.89360729</c:v>
                </c:pt>
                <c:pt idx="236">
                  <c:v>1671039.827492373</c:v>
                </c:pt>
                <c:pt idx="237">
                  <c:v>1668184.732556614</c:v>
                </c:pt>
                <c:pt idx="238">
                  <c:v>1665738.187619861</c:v>
                </c:pt>
                <c:pt idx="239">
                  <c:v>1665779.733499345</c:v>
                </c:pt>
                <c:pt idx="240">
                  <c:v>1663546.330774635</c:v>
                </c:pt>
                <c:pt idx="241">
                  <c:v>1663781.740949187</c:v>
                </c:pt>
                <c:pt idx="242">
                  <c:v>1658871.150394728</c:v>
                </c:pt>
                <c:pt idx="243">
                  <c:v>1657316.459844742</c:v>
                </c:pt>
                <c:pt idx="244">
                  <c:v>1657227.269105923</c:v>
                </c:pt>
                <c:pt idx="245">
                  <c:v>1655925.402567822</c:v>
                </c:pt>
                <c:pt idx="246">
                  <c:v>1656142.342619396</c:v>
                </c:pt>
                <c:pt idx="247">
                  <c:v>1654377.018075235</c:v>
                </c:pt>
                <c:pt idx="248">
                  <c:v>1654543.517871003</c:v>
                </c:pt>
                <c:pt idx="249">
                  <c:v>1650919.880933219</c:v>
                </c:pt>
                <c:pt idx="250">
                  <c:v>1646038.250889756</c:v>
                </c:pt>
                <c:pt idx="251">
                  <c:v>1642948.546379344</c:v>
                </c:pt>
                <c:pt idx="252">
                  <c:v>1639287.899517048</c:v>
                </c:pt>
                <c:pt idx="253">
                  <c:v>1636788.892334318</c:v>
                </c:pt>
                <c:pt idx="254">
                  <c:v>1636160.261858828</c:v>
                </c:pt>
                <c:pt idx="255">
                  <c:v>1636358.919282271</c:v>
                </c:pt>
                <c:pt idx="256">
                  <c:v>1634441.195291796</c:v>
                </c:pt>
                <c:pt idx="257">
                  <c:v>1634423.805245366</c:v>
                </c:pt>
                <c:pt idx="258">
                  <c:v>1632052.648271587</c:v>
                </c:pt>
                <c:pt idx="259">
                  <c:v>1628959.0709773</c:v>
                </c:pt>
                <c:pt idx="260">
                  <c:v>1626451.47376834</c:v>
                </c:pt>
                <c:pt idx="261">
                  <c:v>1625115.765706451</c:v>
                </c:pt>
                <c:pt idx="262">
                  <c:v>1625053.076037849</c:v>
                </c:pt>
                <c:pt idx="263">
                  <c:v>1622374.448137438</c:v>
                </c:pt>
                <c:pt idx="264">
                  <c:v>1620458.515620535</c:v>
                </c:pt>
                <c:pt idx="265">
                  <c:v>1620533.578102304</c:v>
                </c:pt>
                <c:pt idx="266">
                  <c:v>1619560.855027469</c:v>
                </c:pt>
                <c:pt idx="267">
                  <c:v>1619548.18183568</c:v>
                </c:pt>
                <c:pt idx="268">
                  <c:v>1614989.836022964</c:v>
                </c:pt>
                <c:pt idx="269">
                  <c:v>1614040.400075179</c:v>
                </c:pt>
                <c:pt idx="270">
                  <c:v>1614182.347193799</c:v>
                </c:pt>
                <c:pt idx="271">
                  <c:v>1612506.700565648</c:v>
                </c:pt>
                <c:pt idx="272">
                  <c:v>1612348.3221713</c:v>
                </c:pt>
                <c:pt idx="273">
                  <c:v>1609072.004229851</c:v>
                </c:pt>
                <c:pt idx="274">
                  <c:v>1607456.216110072</c:v>
                </c:pt>
                <c:pt idx="275">
                  <c:v>1607745.682731818</c:v>
                </c:pt>
                <c:pt idx="276">
                  <c:v>1606737.131410806</c:v>
                </c:pt>
                <c:pt idx="277">
                  <c:v>1607298.994591817</c:v>
                </c:pt>
                <c:pt idx="278">
                  <c:v>1607210.226696848</c:v>
                </c:pt>
                <c:pt idx="279">
                  <c:v>1607148.63065155</c:v>
                </c:pt>
                <c:pt idx="280">
                  <c:v>1605870.538966673</c:v>
                </c:pt>
                <c:pt idx="281">
                  <c:v>1603664.316434303</c:v>
                </c:pt>
                <c:pt idx="282">
                  <c:v>1602373.62929457</c:v>
                </c:pt>
                <c:pt idx="283">
                  <c:v>1598082.427080205</c:v>
                </c:pt>
                <c:pt idx="284">
                  <c:v>1596155.678287481</c:v>
                </c:pt>
                <c:pt idx="285">
                  <c:v>1596084.232047213</c:v>
                </c:pt>
                <c:pt idx="286">
                  <c:v>1595622.28623628</c:v>
                </c:pt>
                <c:pt idx="287">
                  <c:v>1595879.686948991</c:v>
                </c:pt>
                <c:pt idx="288">
                  <c:v>1594707.188962173</c:v>
                </c:pt>
                <c:pt idx="289">
                  <c:v>1594406.811464665</c:v>
                </c:pt>
                <c:pt idx="290">
                  <c:v>1593219.819827264</c:v>
                </c:pt>
                <c:pt idx="291">
                  <c:v>1593172.955695125</c:v>
                </c:pt>
                <c:pt idx="292">
                  <c:v>1591118.479590688</c:v>
                </c:pt>
                <c:pt idx="293">
                  <c:v>1590904.003878927</c:v>
                </c:pt>
                <c:pt idx="294">
                  <c:v>1591408.195548218</c:v>
                </c:pt>
                <c:pt idx="295">
                  <c:v>1589737.002534194</c:v>
                </c:pt>
                <c:pt idx="296">
                  <c:v>1589823.767279268</c:v>
                </c:pt>
                <c:pt idx="297">
                  <c:v>1588881.331489127</c:v>
                </c:pt>
                <c:pt idx="298">
                  <c:v>1588930.864239955</c:v>
                </c:pt>
                <c:pt idx="299">
                  <c:v>1586982.234639216</c:v>
                </c:pt>
                <c:pt idx="300">
                  <c:v>1585323.005957636</c:v>
                </c:pt>
                <c:pt idx="301">
                  <c:v>1585296.152359247</c:v>
                </c:pt>
                <c:pt idx="302">
                  <c:v>1584229.147830185</c:v>
                </c:pt>
                <c:pt idx="303">
                  <c:v>1584408.948568674</c:v>
                </c:pt>
                <c:pt idx="304">
                  <c:v>1582851.893665914</c:v>
                </c:pt>
                <c:pt idx="305">
                  <c:v>1582392.723243493</c:v>
                </c:pt>
                <c:pt idx="306">
                  <c:v>1583484.820470261</c:v>
                </c:pt>
                <c:pt idx="307">
                  <c:v>1582799.880848387</c:v>
                </c:pt>
                <c:pt idx="308">
                  <c:v>1583230.468122665</c:v>
                </c:pt>
                <c:pt idx="309">
                  <c:v>1582410.198009096</c:v>
                </c:pt>
                <c:pt idx="310">
                  <c:v>1582556.898230934</c:v>
                </c:pt>
                <c:pt idx="311">
                  <c:v>1581665.679209473</c:v>
                </c:pt>
                <c:pt idx="312">
                  <c:v>1582615.630452091</c:v>
                </c:pt>
                <c:pt idx="313">
                  <c:v>1579575.717135317</c:v>
                </c:pt>
                <c:pt idx="314">
                  <c:v>1580917.691954755</c:v>
                </c:pt>
                <c:pt idx="315">
                  <c:v>1581309.314235999</c:v>
                </c:pt>
                <c:pt idx="316">
                  <c:v>1580707.293403463</c:v>
                </c:pt>
                <c:pt idx="317">
                  <c:v>1580528.180937636</c:v>
                </c:pt>
                <c:pt idx="318">
                  <c:v>1580641.647198083</c:v>
                </c:pt>
                <c:pt idx="319">
                  <c:v>1581018.345902529</c:v>
                </c:pt>
                <c:pt idx="320">
                  <c:v>1580178.28869033</c:v>
                </c:pt>
                <c:pt idx="321">
                  <c:v>1580486.925264312</c:v>
                </c:pt>
                <c:pt idx="322">
                  <c:v>1579638.688567971</c:v>
                </c:pt>
                <c:pt idx="323">
                  <c:v>1579913.561035968</c:v>
                </c:pt>
                <c:pt idx="324">
                  <c:v>1578821.345196676</c:v>
                </c:pt>
                <c:pt idx="325">
                  <c:v>1578784.149639165</c:v>
                </c:pt>
                <c:pt idx="326">
                  <c:v>1578792.846441815</c:v>
                </c:pt>
                <c:pt idx="327">
                  <c:v>1578654.228511807</c:v>
                </c:pt>
                <c:pt idx="328">
                  <c:v>1578526.39116432</c:v>
                </c:pt>
                <c:pt idx="329">
                  <c:v>1578170.019134799</c:v>
                </c:pt>
                <c:pt idx="330">
                  <c:v>1577480.903693661</c:v>
                </c:pt>
                <c:pt idx="331">
                  <c:v>1577790.519471231</c:v>
                </c:pt>
                <c:pt idx="332">
                  <c:v>1577743.692361861</c:v>
                </c:pt>
                <c:pt idx="333">
                  <c:v>1576740.597083677</c:v>
                </c:pt>
                <c:pt idx="334">
                  <c:v>1576764.33911052</c:v>
                </c:pt>
                <c:pt idx="335">
                  <c:v>1577141.725943745</c:v>
                </c:pt>
                <c:pt idx="336">
                  <c:v>1577552.856049751</c:v>
                </c:pt>
                <c:pt idx="337">
                  <c:v>1576014.472028908</c:v>
                </c:pt>
                <c:pt idx="338">
                  <c:v>1577160.208994555</c:v>
                </c:pt>
                <c:pt idx="339">
                  <c:v>1575754.365022978</c:v>
                </c:pt>
                <c:pt idx="340">
                  <c:v>1577060.137622876</c:v>
                </c:pt>
                <c:pt idx="341">
                  <c:v>1576904.286906485</c:v>
                </c:pt>
                <c:pt idx="342">
                  <c:v>1577615.51753546</c:v>
                </c:pt>
                <c:pt idx="343">
                  <c:v>1577969.832660069</c:v>
                </c:pt>
                <c:pt idx="344">
                  <c:v>1577968.825349374</c:v>
                </c:pt>
                <c:pt idx="345">
                  <c:v>1578312.470790712</c:v>
                </c:pt>
                <c:pt idx="346">
                  <c:v>1576830.714764437</c:v>
                </c:pt>
                <c:pt idx="347">
                  <c:v>1576520.609926522</c:v>
                </c:pt>
                <c:pt idx="348">
                  <c:v>1576649.033990432</c:v>
                </c:pt>
                <c:pt idx="349">
                  <c:v>1575664.208428171</c:v>
                </c:pt>
                <c:pt idx="350">
                  <c:v>1575545.114462095</c:v>
                </c:pt>
                <c:pt idx="351">
                  <c:v>1575583.711114258</c:v>
                </c:pt>
                <c:pt idx="352">
                  <c:v>1575760.806586189</c:v>
                </c:pt>
                <c:pt idx="353">
                  <c:v>1575885.269623836</c:v>
                </c:pt>
                <c:pt idx="354">
                  <c:v>1575831.066652628</c:v>
                </c:pt>
                <c:pt idx="355">
                  <c:v>1574500.035838522</c:v>
                </c:pt>
                <c:pt idx="356">
                  <c:v>1575797.122200983</c:v>
                </c:pt>
                <c:pt idx="357">
                  <c:v>1575674.392787648</c:v>
                </c:pt>
                <c:pt idx="358">
                  <c:v>1575579.676697647</c:v>
                </c:pt>
                <c:pt idx="359">
                  <c:v>1575581.362580833</c:v>
                </c:pt>
                <c:pt idx="360">
                  <c:v>1575383.932668783</c:v>
                </c:pt>
                <c:pt idx="361">
                  <c:v>1577640.306203595</c:v>
                </c:pt>
                <c:pt idx="362">
                  <c:v>1574838.195849184</c:v>
                </c:pt>
                <c:pt idx="363">
                  <c:v>1575584.687840791</c:v>
                </c:pt>
                <c:pt idx="364">
                  <c:v>1575686.838119597</c:v>
                </c:pt>
                <c:pt idx="365">
                  <c:v>1576111.636398739</c:v>
                </c:pt>
                <c:pt idx="366">
                  <c:v>1575685.218444322</c:v>
                </c:pt>
                <c:pt idx="367">
                  <c:v>1575301.718460321</c:v>
                </c:pt>
                <c:pt idx="368">
                  <c:v>1575434.272741431</c:v>
                </c:pt>
                <c:pt idx="369">
                  <c:v>1575899.697572923</c:v>
                </c:pt>
                <c:pt idx="370">
                  <c:v>1575659.656880677</c:v>
                </c:pt>
                <c:pt idx="371">
                  <c:v>1575606.873796714</c:v>
                </c:pt>
                <c:pt idx="372">
                  <c:v>1575498.946409135</c:v>
                </c:pt>
                <c:pt idx="373">
                  <c:v>1575802.559383491</c:v>
                </c:pt>
                <c:pt idx="374">
                  <c:v>1575097.618788102</c:v>
                </c:pt>
                <c:pt idx="375">
                  <c:v>1575411.663022069</c:v>
                </c:pt>
                <c:pt idx="376">
                  <c:v>1576471.632379673</c:v>
                </c:pt>
                <c:pt idx="377">
                  <c:v>1575628.389493574</c:v>
                </c:pt>
                <c:pt idx="378">
                  <c:v>1575190.858458966</c:v>
                </c:pt>
                <c:pt idx="379">
                  <c:v>1575734.542506031</c:v>
                </c:pt>
                <c:pt idx="380">
                  <c:v>1576505.56027727</c:v>
                </c:pt>
                <c:pt idx="381">
                  <c:v>1576749.865141619</c:v>
                </c:pt>
                <c:pt idx="382">
                  <c:v>1576235.465169732</c:v>
                </c:pt>
                <c:pt idx="383">
                  <c:v>1576288.819037355</c:v>
                </c:pt>
                <c:pt idx="384">
                  <c:v>1576280.993144044</c:v>
                </c:pt>
                <c:pt idx="385">
                  <c:v>1576413.452522841</c:v>
                </c:pt>
                <c:pt idx="386">
                  <c:v>1577163.691517198</c:v>
                </c:pt>
                <c:pt idx="387">
                  <c:v>1577258.356436406</c:v>
                </c:pt>
                <c:pt idx="388">
                  <c:v>1577117.672355499</c:v>
                </c:pt>
                <c:pt idx="389">
                  <c:v>1577105.08517122</c:v>
                </c:pt>
                <c:pt idx="390">
                  <c:v>1577127.499465818</c:v>
                </c:pt>
                <c:pt idx="391">
                  <c:v>1577550.168620916</c:v>
                </c:pt>
                <c:pt idx="392">
                  <c:v>1576813.427914161</c:v>
                </c:pt>
                <c:pt idx="393">
                  <c:v>1577299.533977615</c:v>
                </c:pt>
                <c:pt idx="394">
                  <c:v>1576910.338641514</c:v>
                </c:pt>
                <c:pt idx="395">
                  <c:v>1577285.873653683</c:v>
                </c:pt>
                <c:pt idx="396">
                  <c:v>1577056.954117419</c:v>
                </c:pt>
                <c:pt idx="397">
                  <c:v>1577131.871238661</c:v>
                </c:pt>
                <c:pt idx="398">
                  <c:v>1577409.722476384</c:v>
                </c:pt>
                <c:pt idx="399">
                  <c:v>1577606.511802111</c:v>
                </c:pt>
                <c:pt idx="400">
                  <c:v>1577369.048198342</c:v>
                </c:pt>
                <c:pt idx="401">
                  <c:v>1576993.556549903</c:v>
                </c:pt>
                <c:pt idx="402">
                  <c:v>1576546.688072381</c:v>
                </c:pt>
                <c:pt idx="403">
                  <c:v>1576716.976194636</c:v>
                </c:pt>
                <c:pt idx="404">
                  <c:v>1577560.451976564</c:v>
                </c:pt>
                <c:pt idx="405">
                  <c:v>1576801.504079832</c:v>
                </c:pt>
                <c:pt idx="406">
                  <c:v>1577276.43201577</c:v>
                </c:pt>
                <c:pt idx="407">
                  <c:v>1576910.232159193</c:v>
                </c:pt>
                <c:pt idx="408">
                  <c:v>1576736.391619542</c:v>
                </c:pt>
                <c:pt idx="409">
                  <c:v>1576871.041282979</c:v>
                </c:pt>
                <c:pt idx="410">
                  <c:v>1576779.374130142</c:v>
                </c:pt>
                <c:pt idx="411">
                  <c:v>1576291.353984772</c:v>
                </c:pt>
                <c:pt idx="412">
                  <c:v>1576452.883844351</c:v>
                </c:pt>
                <c:pt idx="413">
                  <c:v>1576631.539983608</c:v>
                </c:pt>
                <c:pt idx="414">
                  <c:v>1576916.563692996</c:v>
                </c:pt>
                <c:pt idx="415">
                  <c:v>1576692.95322567</c:v>
                </c:pt>
                <c:pt idx="416">
                  <c:v>1576694.780680401</c:v>
                </c:pt>
                <c:pt idx="417">
                  <c:v>1576818.34480966</c:v>
                </c:pt>
                <c:pt idx="418">
                  <c:v>1576788.475523395</c:v>
                </c:pt>
                <c:pt idx="419">
                  <c:v>1576198.878557401</c:v>
                </c:pt>
                <c:pt idx="420">
                  <c:v>1576821.372787707</c:v>
                </c:pt>
                <c:pt idx="421">
                  <c:v>1576885.776406597</c:v>
                </c:pt>
                <c:pt idx="422">
                  <c:v>1576634.033226988</c:v>
                </c:pt>
                <c:pt idx="423">
                  <c:v>1576643.903083549</c:v>
                </c:pt>
                <c:pt idx="424">
                  <c:v>1576651.87619899</c:v>
                </c:pt>
                <c:pt idx="425">
                  <c:v>1576548.719121355</c:v>
                </c:pt>
                <c:pt idx="426">
                  <c:v>1576651.5194288</c:v>
                </c:pt>
                <c:pt idx="427">
                  <c:v>1576339.373800277</c:v>
                </c:pt>
                <c:pt idx="428">
                  <c:v>1576520.593565335</c:v>
                </c:pt>
                <c:pt idx="429">
                  <c:v>1576648.194353771</c:v>
                </c:pt>
                <c:pt idx="430">
                  <c:v>1576647.926716592</c:v>
                </c:pt>
                <c:pt idx="431">
                  <c:v>1576922.72512746</c:v>
                </c:pt>
                <c:pt idx="432">
                  <c:v>1577006.837299154</c:v>
                </c:pt>
                <c:pt idx="433">
                  <c:v>1576757.5204199</c:v>
                </c:pt>
                <c:pt idx="434">
                  <c:v>1576950.009472192</c:v>
                </c:pt>
                <c:pt idx="435">
                  <c:v>1577011.848589514</c:v>
                </c:pt>
                <c:pt idx="436">
                  <c:v>1577162.388935247</c:v>
                </c:pt>
                <c:pt idx="437">
                  <c:v>1577627.03840251</c:v>
                </c:pt>
                <c:pt idx="438">
                  <c:v>1577035.432088238</c:v>
                </c:pt>
                <c:pt idx="439">
                  <c:v>1577010.275118793</c:v>
                </c:pt>
                <c:pt idx="440">
                  <c:v>1577007.234812049</c:v>
                </c:pt>
                <c:pt idx="441">
                  <c:v>1576968.331814216</c:v>
                </c:pt>
                <c:pt idx="442">
                  <c:v>1577052.844251263</c:v>
                </c:pt>
                <c:pt idx="443">
                  <c:v>1576905.052682249</c:v>
                </c:pt>
                <c:pt idx="444">
                  <c:v>1576874.07649086</c:v>
                </c:pt>
                <c:pt idx="445">
                  <c:v>1576890.416469977</c:v>
                </c:pt>
                <c:pt idx="446">
                  <c:v>1576805.00298905</c:v>
                </c:pt>
                <c:pt idx="447">
                  <c:v>1576759.507421531</c:v>
                </c:pt>
                <c:pt idx="448">
                  <c:v>1577061.88876563</c:v>
                </c:pt>
                <c:pt idx="449">
                  <c:v>1576513.7576538</c:v>
                </c:pt>
                <c:pt idx="450">
                  <c:v>1576873.779235784</c:v>
                </c:pt>
                <c:pt idx="451">
                  <c:v>1576848.192098176</c:v>
                </c:pt>
                <c:pt idx="452">
                  <c:v>1576587.964501413</c:v>
                </c:pt>
                <c:pt idx="453">
                  <c:v>1576366.722297283</c:v>
                </c:pt>
                <c:pt idx="454">
                  <c:v>1576524.904011455</c:v>
                </c:pt>
                <c:pt idx="455">
                  <c:v>1576227.524395074</c:v>
                </c:pt>
                <c:pt idx="456">
                  <c:v>1576402.639734562</c:v>
                </c:pt>
                <c:pt idx="457">
                  <c:v>1575974.3954663</c:v>
                </c:pt>
                <c:pt idx="458">
                  <c:v>1576450.523596832</c:v>
                </c:pt>
                <c:pt idx="459">
                  <c:v>1576438.780840196</c:v>
                </c:pt>
                <c:pt idx="460">
                  <c:v>1576394.344173522</c:v>
                </c:pt>
                <c:pt idx="461">
                  <c:v>1576400.029434663</c:v>
                </c:pt>
                <c:pt idx="462">
                  <c:v>1576543.938009153</c:v>
                </c:pt>
                <c:pt idx="463">
                  <c:v>1576132.826370219</c:v>
                </c:pt>
                <c:pt idx="464">
                  <c:v>1575825.998801603</c:v>
                </c:pt>
                <c:pt idx="465">
                  <c:v>1576291.640236473</c:v>
                </c:pt>
                <c:pt idx="466">
                  <c:v>1576445.074746719</c:v>
                </c:pt>
                <c:pt idx="467">
                  <c:v>1576266.686527396</c:v>
                </c:pt>
                <c:pt idx="468">
                  <c:v>1576353.991146928</c:v>
                </c:pt>
                <c:pt idx="469">
                  <c:v>1576249.222148897</c:v>
                </c:pt>
                <c:pt idx="470">
                  <c:v>1576295.785165796</c:v>
                </c:pt>
                <c:pt idx="471">
                  <c:v>1576153.289614089</c:v>
                </c:pt>
                <c:pt idx="472">
                  <c:v>1576249.654318079</c:v>
                </c:pt>
                <c:pt idx="473">
                  <c:v>1576261.991455067</c:v>
                </c:pt>
                <c:pt idx="474">
                  <c:v>1576283.59889807</c:v>
                </c:pt>
                <c:pt idx="475">
                  <c:v>1576087.936123909</c:v>
                </c:pt>
                <c:pt idx="476">
                  <c:v>1576303.547564386</c:v>
                </c:pt>
                <c:pt idx="477">
                  <c:v>1576078.245046986</c:v>
                </c:pt>
                <c:pt idx="478">
                  <c:v>1576212.947799782</c:v>
                </c:pt>
                <c:pt idx="479">
                  <c:v>1576004.217197138</c:v>
                </c:pt>
                <c:pt idx="480">
                  <c:v>1576460.980135486</c:v>
                </c:pt>
                <c:pt idx="481">
                  <c:v>1576604.580090271</c:v>
                </c:pt>
                <c:pt idx="482">
                  <c:v>1576479.802190669</c:v>
                </c:pt>
                <c:pt idx="483">
                  <c:v>1576432.537639098</c:v>
                </c:pt>
                <c:pt idx="484">
                  <c:v>1576509.403639452</c:v>
                </c:pt>
                <c:pt idx="485">
                  <c:v>1576612.011584281</c:v>
                </c:pt>
                <c:pt idx="486">
                  <c:v>1576643.946825377</c:v>
                </c:pt>
                <c:pt idx="487">
                  <c:v>1576471.279197647</c:v>
                </c:pt>
                <c:pt idx="488">
                  <c:v>1576322.995254306</c:v>
                </c:pt>
                <c:pt idx="489">
                  <c:v>1576553.918364894</c:v>
                </c:pt>
                <c:pt idx="490">
                  <c:v>1576309.893852337</c:v>
                </c:pt>
                <c:pt idx="491">
                  <c:v>1576301.819587871</c:v>
                </c:pt>
                <c:pt idx="492">
                  <c:v>1576332.238800562</c:v>
                </c:pt>
                <c:pt idx="493">
                  <c:v>1576328.738747152</c:v>
                </c:pt>
                <c:pt idx="494">
                  <c:v>1576274.506780486</c:v>
                </c:pt>
                <c:pt idx="495">
                  <c:v>1576474.524544595</c:v>
                </c:pt>
                <c:pt idx="496">
                  <c:v>1576372.244131581</c:v>
                </c:pt>
                <c:pt idx="497">
                  <c:v>1576393.310007815</c:v>
                </c:pt>
                <c:pt idx="498">
                  <c:v>1576202.951989733</c:v>
                </c:pt>
                <c:pt idx="499">
                  <c:v>1576216.064648492</c:v>
                </c:pt>
                <c:pt idx="500">
                  <c:v>1576174.108566763</c:v>
                </c:pt>
                <c:pt idx="501">
                  <c:v>1576144.270071002</c:v>
                </c:pt>
                <c:pt idx="502">
                  <c:v>1576331.535536933</c:v>
                </c:pt>
                <c:pt idx="503">
                  <c:v>1576161.749316748</c:v>
                </c:pt>
                <c:pt idx="504">
                  <c:v>1576251.114176879</c:v>
                </c:pt>
                <c:pt idx="505">
                  <c:v>1576145.775967296</c:v>
                </c:pt>
                <c:pt idx="506">
                  <c:v>1576028.360783105</c:v>
                </c:pt>
                <c:pt idx="507">
                  <c:v>1575937.308919924</c:v>
                </c:pt>
                <c:pt idx="508">
                  <c:v>1575955.441704521</c:v>
                </c:pt>
                <c:pt idx="509">
                  <c:v>1575828.121156533</c:v>
                </c:pt>
                <c:pt idx="510">
                  <c:v>1575917.937933016</c:v>
                </c:pt>
                <c:pt idx="511">
                  <c:v>1575755.977886118</c:v>
                </c:pt>
                <c:pt idx="512">
                  <c:v>1575899.810096002</c:v>
                </c:pt>
                <c:pt idx="513">
                  <c:v>1575964.84640346</c:v>
                </c:pt>
                <c:pt idx="514">
                  <c:v>1575942.180697937</c:v>
                </c:pt>
                <c:pt idx="515">
                  <c:v>1575727.143219077</c:v>
                </c:pt>
                <c:pt idx="516">
                  <c:v>1575880.205675578</c:v>
                </c:pt>
                <c:pt idx="517">
                  <c:v>1576015.262317885</c:v>
                </c:pt>
                <c:pt idx="518">
                  <c:v>1575891.527295673</c:v>
                </c:pt>
                <c:pt idx="519">
                  <c:v>1575770.832862076</c:v>
                </c:pt>
                <c:pt idx="520">
                  <c:v>1575793.39770611</c:v>
                </c:pt>
                <c:pt idx="521">
                  <c:v>1575965.382821807</c:v>
                </c:pt>
                <c:pt idx="522">
                  <c:v>1575789.707859334</c:v>
                </c:pt>
                <c:pt idx="523">
                  <c:v>1575733.123966893</c:v>
                </c:pt>
                <c:pt idx="524">
                  <c:v>1575593.587850682</c:v>
                </c:pt>
                <c:pt idx="525">
                  <c:v>1575870.879081605</c:v>
                </c:pt>
                <c:pt idx="526">
                  <c:v>1575777.930670363</c:v>
                </c:pt>
                <c:pt idx="527">
                  <c:v>1575704.627768772</c:v>
                </c:pt>
                <c:pt idx="528">
                  <c:v>1575734.706028847</c:v>
                </c:pt>
                <c:pt idx="529">
                  <c:v>1575774.919391381</c:v>
                </c:pt>
                <c:pt idx="530">
                  <c:v>1575656.095050837</c:v>
                </c:pt>
                <c:pt idx="531">
                  <c:v>1575752.526840821</c:v>
                </c:pt>
                <c:pt idx="532">
                  <c:v>1575723.506289847</c:v>
                </c:pt>
                <c:pt idx="533">
                  <c:v>1575737.031425669</c:v>
                </c:pt>
                <c:pt idx="534">
                  <c:v>1575753.897953038</c:v>
                </c:pt>
                <c:pt idx="535">
                  <c:v>1575641.530336553</c:v>
                </c:pt>
                <c:pt idx="536">
                  <c:v>1575684.531020586</c:v>
                </c:pt>
                <c:pt idx="537">
                  <c:v>1575849.302262858</c:v>
                </c:pt>
                <c:pt idx="538">
                  <c:v>1575729.388943998</c:v>
                </c:pt>
                <c:pt idx="539">
                  <c:v>1575497.124317962</c:v>
                </c:pt>
                <c:pt idx="540">
                  <c:v>1575759.053972651</c:v>
                </c:pt>
                <c:pt idx="541">
                  <c:v>1575765.643557775</c:v>
                </c:pt>
                <c:pt idx="542">
                  <c:v>1575759.697606657</c:v>
                </c:pt>
                <c:pt idx="543">
                  <c:v>1575742.754407693</c:v>
                </c:pt>
                <c:pt idx="544">
                  <c:v>1575840.504876647</c:v>
                </c:pt>
                <c:pt idx="545">
                  <c:v>1575762.170968032</c:v>
                </c:pt>
                <c:pt idx="546">
                  <c:v>1575779.311034778</c:v>
                </c:pt>
                <c:pt idx="547">
                  <c:v>1575765.960177352</c:v>
                </c:pt>
                <c:pt idx="548">
                  <c:v>1575737.620665504</c:v>
                </c:pt>
                <c:pt idx="549">
                  <c:v>1575747.110282819</c:v>
                </c:pt>
                <c:pt idx="550">
                  <c:v>1575825.504224552</c:v>
                </c:pt>
                <c:pt idx="551">
                  <c:v>1575867.921319394</c:v>
                </c:pt>
                <c:pt idx="552">
                  <c:v>1575930.325396661</c:v>
                </c:pt>
                <c:pt idx="553">
                  <c:v>1575860.931248979</c:v>
                </c:pt>
                <c:pt idx="554">
                  <c:v>1575946.750122245</c:v>
                </c:pt>
                <c:pt idx="555">
                  <c:v>1575880.479989967</c:v>
                </c:pt>
                <c:pt idx="556">
                  <c:v>1575930.767503064</c:v>
                </c:pt>
                <c:pt idx="557">
                  <c:v>1575892.741172617</c:v>
                </c:pt>
                <c:pt idx="558">
                  <c:v>1575863.53622</c:v>
                </c:pt>
                <c:pt idx="559">
                  <c:v>1575844.116828808</c:v>
                </c:pt>
                <c:pt idx="560">
                  <c:v>1575754.753455914</c:v>
                </c:pt>
                <c:pt idx="561">
                  <c:v>1575745.300515556</c:v>
                </c:pt>
                <c:pt idx="562">
                  <c:v>1575750.104102297</c:v>
                </c:pt>
                <c:pt idx="563">
                  <c:v>1575775.982096368</c:v>
                </c:pt>
                <c:pt idx="564">
                  <c:v>1575701.34975751</c:v>
                </c:pt>
                <c:pt idx="565">
                  <c:v>1575802.637614638</c:v>
                </c:pt>
                <c:pt idx="566">
                  <c:v>1575706.431742996</c:v>
                </c:pt>
                <c:pt idx="567">
                  <c:v>1575785.181535011</c:v>
                </c:pt>
                <c:pt idx="568">
                  <c:v>1575831.232405357</c:v>
                </c:pt>
                <c:pt idx="569">
                  <c:v>1575803.644582239</c:v>
                </c:pt>
                <c:pt idx="570">
                  <c:v>1575835.633030115</c:v>
                </c:pt>
                <c:pt idx="571">
                  <c:v>1575800.036764172</c:v>
                </c:pt>
                <c:pt idx="572">
                  <c:v>1575839.773164219</c:v>
                </c:pt>
                <c:pt idx="573">
                  <c:v>1575784.979261982</c:v>
                </c:pt>
                <c:pt idx="574">
                  <c:v>1575791.581860972</c:v>
                </c:pt>
                <c:pt idx="575">
                  <c:v>1575735.017817857</c:v>
                </c:pt>
                <c:pt idx="576">
                  <c:v>1575773.314107811</c:v>
                </c:pt>
                <c:pt idx="577">
                  <c:v>1575791.253159691</c:v>
                </c:pt>
                <c:pt idx="578">
                  <c:v>1575818.158188231</c:v>
                </c:pt>
                <c:pt idx="579">
                  <c:v>1575804.667008973</c:v>
                </c:pt>
                <c:pt idx="580">
                  <c:v>1575839.932179645</c:v>
                </c:pt>
                <c:pt idx="581">
                  <c:v>1575837.318324934</c:v>
                </c:pt>
                <c:pt idx="582">
                  <c:v>1575897.89630482</c:v>
                </c:pt>
                <c:pt idx="583">
                  <c:v>1575853.316894197</c:v>
                </c:pt>
                <c:pt idx="584">
                  <c:v>1575837.733798715</c:v>
                </c:pt>
                <c:pt idx="585">
                  <c:v>1575874.341390039</c:v>
                </c:pt>
                <c:pt idx="586">
                  <c:v>1575913.349729758</c:v>
                </c:pt>
                <c:pt idx="587">
                  <c:v>1575867.989465798</c:v>
                </c:pt>
                <c:pt idx="588">
                  <c:v>1575830.458574794</c:v>
                </c:pt>
                <c:pt idx="589">
                  <c:v>1575915.442383313</c:v>
                </c:pt>
                <c:pt idx="590">
                  <c:v>1575878.149611614</c:v>
                </c:pt>
                <c:pt idx="591">
                  <c:v>1575950.175160872</c:v>
                </c:pt>
                <c:pt idx="592">
                  <c:v>1575948.399279047</c:v>
                </c:pt>
                <c:pt idx="593">
                  <c:v>1575915.97777273</c:v>
                </c:pt>
                <c:pt idx="594">
                  <c:v>1575888.903770948</c:v>
                </c:pt>
                <c:pt idx="595">
                  <c:v>1575859.010384462</c:v>
                </c:pt>
                <c:pt idx="596">
                  <c:v>1575870.436581248</c:v>
                </c:pt>
                <c:pt idx="597">
                  <c:v>1575878.15476417</c:v>
                </c:pt>
                <c:pt idx="598">
                  <c:v>1575941.859195586</c:v>
                </c:pt>
                <c:pt idx="599">
                  <c:v>1575921.410772064</c:v>
                </c:pt>
                <c:pt idx="600">
                  <c:v>1575828.752547045</c:v>
                </c:pt>
                <c:pt idx="601">
                  <c:v>1575888.384721126</c:v>
                </c:pt>
                <c:pt idx="602">
                  <c:v>1575913.346861117</c:v>
                </c:pt>
                <c:pt idx="603">
                  <c:v>1575887.737777947</c:v>
                </c:pt>
                <c:pt idx="604">
                  <c:v>1575800.060485195</c:v>
                </c:pt>
                <c:pt idx="605">
                  <c:v>1575863.544951458</c:v>
                </c:pt>
                <c:pt idx="606">
                  <c:v>1575937.221757084</c:v>
                </c:pt>
                <c:pt idx="607">
                  <c:v>1575861.823968874</c:v>
                </c:pt>
                <c:pt idx="608">
                  <c:v>1575940.961838739</c:v>
                </c:pt>
                <c:pt idx="609">
                  <c:v>1575868.280798749</c:v>
                </c:pt>
                <c:pt idx="610">
                  <c:v>1575873.835546794</c:v>
                </c:pt>
                <c:pt idx="611">
                  <c:v>1575803.636096807</c:v>
                </c:pt>
                <c:pt idx="612">
                  <c:v>1575871.701021489</c:v>
                </c:pt>
                <c:pt idx="613">
                  <c:v>1575854.288474443</c:v>
                </c:pt>
                <c:pt idx="614">
                  <c:v>1575860.443245962</c:v>
                </c:pt>
                <c:pt idx="615">
                  <c:v>1575881.981533067</c:v>
                </c:pt>
                <c:pt idx="616">
                  <c:v>1575897.391156211</c:v>
                </c:pt>
                <c:pt idx="617">
                  <c:v>1575866.922826649</c:v>
                </c:pt>
                <c:pt idx="618">
                  <c:v>1575871.057857553</c:v>
                </c:pt>
                <c:pt idx="619">
                  <c:v>1575886.464281926</c:v>
                </c:pt>
                <c:pt idx="620">
                  <c:v>1575875.397358357</c:v>
                </c:pt>
                <c:pt idx="621">
                  <c:v>1575887.87478719</c:v>
                </c:pt>
                <c:pt idx="622">
                  <c:v>1575875.656811415</c:v>
                </c:pt>
                <c:pt idx="623">
                  <c:v>1575800.73603336</c:v>
                </c:pt>
                <c:pt idx="624">
                  <c:v>1575861.004330034</c:v>
                </c:pt>
                <c:pt idx="625">
                  <c:v>1575869.290163743</c:v>
                </c:pt>
                <c:pt idx="626">
                  <c:v>1575884.413207425</c:v>
                </c:pt>
                <c:pt idx="627">
                  <c:v>1575861.424624275</c:v>
                </c:pt>
                <c:pt idx="628">
                  <c:v>1575852.758365806</c:v>
                </c:pt>
                <c:pt idx="629">
                  <c:v>1575821.573366159</c:v>
                </c:pt>
                <c:pt idx="630">
                  <c:v>1575790.923350242</c:v>
                </c:pt>
                <c:pt idx="631">
                  <c:v>1575844.895396334</c:v>
                </c:pt>
                <c:pt idx="632">
                  <c:v>1575797.239596519</c:v>
                </c:pt>
                <c:pt idx="633">
                  <c:v>1575805.075832006</c:v>
                </c:pt>
                <c:pt idx="634">
                  <c:v>1575781.097920137</c:v>
                </c:pt>
                <c:pt idx="635">
                  <c:v>1575803.623480328</c:v>
                </c:pt>
                <c:pt idx="636">
                  <c:v>1575808.404529594</c:v>
                </c:pt>
                <c:pt idx="637">
                  <c:v>1575790.288169581</c:v>
                </c:pt>
                <c:pt idx="638">
                  <c:v>1575820.096032975</c:v>
                </c:pt>
                <c:pt idx="639">
                  <c:v>1575817.606859155</c:v>
                </c:pt>
                <c:pt idx="640">
                  <c:v>1575805.662696017</c:v>
                </c:pt>
                <c:pt idx="641">
                  <c:v>1575796.879581492</c:v>
                </c:pt>
                <c:pt idx="642">
                  <c:v>1575823.039700534</c:v>
                </c:pt>
                <c:pt idx="643">
                  <c:v>1575836.2209666</c:v>
                </c:pt>
                <c:pt idx="644">
                  <c:v>1575810.962464454</c:v>
                </c:pt>
                <c:pt idx="645">
                  <c:v>1575810.787886976</c:v>
                </c:pt>
                <c:pt idx="646">
                  <c:v>1575812.878337172</c:v>
                </c:pt>
                <c:pt idx="647">
                  <c:v>1575812.069047347</c:v>
                </c:pt>
                <c:pt idx="648">
                  <c:v>1575828.394264574</c:v>
                </c:pt>
                <c:pt idx="649">
                  <c:v>1575794.023682613</c:v>
                </c:pt>
                <c:pt idx="650">
                  <c:v>1575807.164452148</c:v>
                </c:pt>
                <c:pt idx="651">
                  <c:v>1575839.492740608</c:v>
                </c:pt>
                <c:pt idx="652">
                  <c:v>1575787.770560707</c:v>
                </c:pt>
                <c:pt idx="653">
                  <c:v>1575800.475400026</c:v>
                </c:pt>
                <c:pt idx="654">
                  <c:v>1575812.69799045</c:v>
                </c:pt>
                <c:pt idx="655">
                  <c:v>1575801.350967388</c:v>
                </c:pt>
                <c:pt idx="656">
                  <c:v>1575832.847716112</c:v>
                </c:pt>
                <c:pt idx="657">
                  <c:v>1575837.076024299</c:v>
                </c:pt>
                <c:pt idx="658">
                  <c:v>1575838.845979827</c:v>
                </c:pt>
                <c:pt idx="659">
                  <c:v>1575817.052213916</c:v>
                </c:pt>
                <c:pt idx="660">
                  <c:v>1575861.33394959</c:v>
                </c:pt>
                <c:pt idx="661">
                  <c:v>1575810.186228967</c:v>
                </c:pt>
                <c:pt idx="662">
                  <c:v>1575781.930163179</c:v>
                </c:pt>
                <c:pt idx="663">
                  <c:v>1575810.385676231</c:v>
                </c:pt>
                <c:pt idx="664">
                  <c:v>1575859.143647744</c:v>
                </c:pt>
                <c:pt idx="665">
                  <c:v>1575841.33388486</c:v>
                </c:pt>
                <c:pt idx="666">
                  <c:v>1575851.131579455</c:v>
                </c:pt>
                <c:pt idx="667">
                  <c:v>1575836.534248163</c:v>
                </c:pt>
                <c:pt idx="668">
                  <c:v>1575795.900643235</c:v>
                </c:pt>
                <c:pt idx="669">
                  <c:v>1575822.997991724</c:v>
                </c:pt>
                <c:pt idx="670">
                  <c:v>1575853.552084217</c:v>
                </c:pt>
                <c:pt idx="671">
                  <c:v>1575830.217829447</c:v>
                </c:pt>
                <c:pt idx="672">
                  <c:v>1575770.680004085</c:v>
                </c:pt>
                <c:pt idx="673">
                  <c:v>1575818.711858113</c:v>
                </c:pt>
                <c:pt idx="674">
                  <c:v>1575841.154892995</c:v>
                </c:pt>
                <c:pt idx="675">
                  <c:v>1575817.418073662</c:v>
                </c:pt>
                <c:pt idx="676">
                  <c:v>1575819.829777999</c:v>
                </c:pt>
                <c:pt idx="677">
                  <c:v>1575829.283716268</c:v>
                </c:pt>
                <c:pt idx="678">
                  <c:v>1575831.30202967</c:v>
                </c:pt>
                <c:pt idx="679">
                  <c:v>1575834.029854464</c:v>
                </c:pt>
                <c:pt idx="680">
                  <c:v>1575819.881700206</c:v>
                </c:pt>
                <c:pt idx="681">
                  <c:v>1575855.000268333</c:v>
                </c:pt>
                <c:pt idx="682">
                  <c:v>1575835.531201869</c:v>
                </c:pt>
                <c:pt idx="683">
                  <c:v>1575830.348023822</c:v>
                </c:pt>
                <c:pt idx="684">
                  <c:v>1575825.571961375</c:v>
                </c:pt>
                <c:pt idx="685">
                  <c:v>1575825.982740476</c:v>
                </c:pt>
                <c:pt idx="686">
                  <c:v>1575824.952380514</c:v>
                </c:pt>
                <c:pt idx="687">
                  <c:v>1575855.850271874</c:v>
                </c:pt>
                <c:pt idx="688">
                  <c:v>1575819.804032562</c:v>
                </c:pt>
                <c:pt idx="689">
                  <c:v>1575796.491293892</c:v>
                </c:pt>
                <c:pt idx="690">
                  <c:v>1575819.487151921</c:v>
                </c:pt>
                <c:pt idx="691">
                  <c:v>1575830.922441245</c:v>
                </c:pt>
                <c:pt idx="692">
                  <c:v>1575821.349585351</c:v>
                </c:pt>
                <c:pt idx="693">
                  <c:v>1575823.221341008</c:v>
                </c:pt>
                <c:pt idx="694">
                  <c:v>1575815.828575418</c:v>
                </c:pt>
                <c:pt idx="695">
                  <c:v>1575801.024223685</c:v>
                </c:pt>
                <c:pt idx="696">
                  <c:v>1575802.197990973</c:v>
                </c:pt>
                <c:pt idx="697">
                  <c:v>1575818.428435613</c:v>
                </c:pt>
                <c:pt idx="698">
                  <c:v>1575828.879370658</c:v>
                </c:pt>
                <c:pt idx="699">
                  <c:v>1575823.90029067</c:v>
                </c:pt>
                <c:pt idx="700">
                  <c:v>1575809.000158421</c:v>
                </c:pt>
                <c:pt idx="701">
                  <c:v>1575803.960966814</c:v>
                </c:pt>
                <c:pt idx="702">
                  <c:v>1575813.649532475</c:v>
                </c:pt>
                <c:pt idx="703">
                  <c:v>1575799.295456572</c:v>
                </c:pt>
                <c:pt idx="704">
                  <c:v>1575811.530548113</c:v>
                </c:pt>
                <c:pt idx="705">
                  <c:v>1575821.063616924</c:v>
                </c:pt>
                <c:pt idx="706">
                  <c:v>1575820.534542569</c:v>
                </c:pt>
                <c:pt idx="707">
                  <c:v>1575811.766721027</c:v>
                </c:pt>
                <c:pt idx="708">
                  <c:v>1575811.905943722</c:v>
                </c:pt>
                <c:pt idx="709">
                  <c:v>1575833.596714739</c:v>
                </c:pt>
                <c:pt idx="710">
                  <c:v>1575834.800457617</c:v>
                </c:pt>
                <c:pt idx="711">
                  <c:v>1575833.177167817</c:v>
                </c:pt>
                <c:pt idx="712">
                  <c:v>1575836.469429925</c:v>
                </c:pt>
                <c:pt idx="713">
                  <c:v>1575835.715748967</c:v>
                </c:pt>
                <c:pt idx="714">
                  <c:v>1575847.99603939</c:v>
                </c:pt>
                <c:pt idx="715">
                  <c:v>1575853.657661012</c:v>
                </c:pt>
                <c:pt idx="716">
                  <c:v>1575836.880894314</c:v>
                </c:pt>
                <c:pt idx="717">
                  <c:v>1575837.978772347</c:v>
                </c:pt>
                <c:pt idx="718">
                  <c:v>1575849.450820749</c:v>
                </c:pt>
                <c:pt idx="719">
                  <c:v>1575829.707450555</c:v>
                </c:pt>
                <c:pt idx="720">
                  <c:v>1575839.680198766</c:v>
                </c:pt>
                <c:pt idx="721">
                  <c:v>1575847.162903802</c:v>
                </c:pt>
                <c:pt idx="722">
                  <c:v>1575835.113401096</c:v>
                </c:pt>
                <c:pt idx="723">
                  <c:v>1575806.561448093</c:v>
                </c:pt>
                <c:pt idx="724">
                  <c:v>1575840.066130007</c:v>
                </c:pt>
                <c:pt idx="725">
                  <c:v>1575812.648868728</c:v>
                </c:pt>
                <c:pt idx="726">
                  <c:v>1575845.402972282</c:v>
                </c:pt>
                <c:pt idx="727">
                  <c:v>1575856.099169992</c:v>
                </c:pt>
                <c:pt idx="728">
                  <c:v>1575849.005998289</c:v>
                </c:pt>
                <c:pt idx="729">
                  <c:v>1575822.560883283</c:v>
                </c:pt>
                <c:pt idx="730">
                  <c:v>1575839.793582873</c:v>
                </c:pt>
                <c:pt idx="731">
                  <c:v>1575825.481921821</c:v>
                </c:pt>
                <c:pt idx="732">
                  <c:v>1575847.406540811</c:v>
                </c:pt>
                <c:pt idx="733">
                  <c:v>1575852.872127155</c:v>
                </c:pt>
                <c:pt idx="734">
                  <c:v>1575837.98099219</c:v>
                </c:pt>
                <c:pt idx="735">
                  <c:v>1575842.623957129</c:v>
                </c:pt>
                <c:pt idx="736">
                  <c:v>1575850.212804045</c:v>
                </c:pt>
                <c:pt idx="737">
                  <c:v>1575836.474704203</c:v>
                </c:pt>
                <c:pt idx="738">
                  <c:v>1575838.902456358</c:v>
                </c:pt>
                <c:pt idx="739">
                  <c:v>1575817.54129021</c:v>
                </c:pt>
                <c:pt idx="740">
                  <c:v>1575832.520041056</c:v>
                </c:pt>
                <c:pt idx="741">
                  <c:v>1575828.391755602</c:v>
                </c:pt>
                <c:pt idx="742">
                  <c:v>1575824.841897315</c:v>
                </c:pt>
                <c:pt idx="743">
                  <c:v>1575835.706838259</c:v>
                </c:pt>
                <c:pt idx="744">
                  <c:v>1575829.905570099</c:v>
                </c:pt>
                <c:pt idx="745">
                  <c:v>1575835.834980947</c:v>
                </c:pt>
                <c:pt idx="746">
                  <c:v>1575837.291844736</c:v>
                </c:pt>
                <c:pt idx="747">
                  <c:v>1575817.190935954</c:v>
                </c:pt>
                <c:pt idx="748">
                  <c:v>1575833.167301086</c:v>
                </c:pt>
                <c:pt idx="749">
                  <c:v>1575833.825062666</c:v>
                </c:pt>
                <c:pt idx="750">
                  <c:v>1575845.782021134</c:v>
                </c:pt>
                <c:pt idx="751">
                  <c:v>1575830.771046192</c:v>
                </c:pt>
                <c:pt idx="752">
                  <c:v>1575834.27845777</c:v>
                </c:pt>
                <c:pt idx="753">
                  <c:v>1575838.718164786</c:v>
                </c:pt>
                <c:pt idx="754">
                  <c:v>1575820.927483894</c:v>
                </c:pt>
                <c:pt idx="755">
                  <c:v>1575841.442638137</c:v>
                </c:pt>
                <c:pt idx="756">
                  <c:v>1575827.543939247</c:v>
                </c:pt>
                <c:pt idx="757">
                  <c:v>1575822.165075311</c:v>
                </c:pt>
                <c:pt idx="758">
                  <c:v>1575822.600274197</c:v>
                </c:pt>
                <c:pt idx="759">
                  <c:v>1575820.46911873</c:v>
                </c:pt>
                <c:pt idx="760">
                  <c:v>1575827.524030556</c:v>
                </c:pt>
                <c:pt idx="761">
                  <c:v>1575822.169331937</c:v>
                </c:pt>
                <c:pt idx="762">
                  <c:v>1575824.027245044</c:v>
                </c:pt>
                <c:pt idx="763">
                  <c:v>1575818.677709412</c:v>
                </c:pt>
                <c:pt idx="764">
                  <c:v>1575817.165539425</c:v>
                </c:pt>
                <c:pt idx="765">
                  <c:v>1575818.863547095</c:v>
                </c:pt>
                <c:pt idx="766">
                  <c:v>1575831.241601974</c:v>
                </c:pt>
                <c:pt idx="767">
                  <c:v>1575822.979636657</c:v>
                </c:pt>
                <c:pt idx="768">
                  <c:v>1575821.735162052</c:v>
                </c:pt>
                <c:pt idx="769">
                  <c:v>1575820.224880659</c:v>
                </c:pt>
                <c:pt idx="770">
                  <c:v>1575804.116016308</c:v>
                </c:pt>
                <c:pt idx="771">
                  <c:v>1575803.359978265</c:v>
                </c:pt>
                <c:pt idx="772">
                  <c:v>1575798.691328519</c:v>
                </c:pt>
                <c:pt idx="773">
                  <c:v>1575798.535324015</c:v>
                </c:pt>
                <c:pt idx="774">
                  <c:v>1575798.073468487</c:v>
                </c:pt>
                <c:pt idx="775">
                  <c:v>1575798.050901816</c:v>
                </c:pt>
                <c:pt idx="776">
                  <c:v>1575787.356504173</c:v>
                </c:pt>
                <c:pt idx="777">
                  <c:v>1575786.245456211</c:v>
                </c:pt>
                <c:pt idx="778">
                  <c:v>1575782.501469641</c:v>
                </c:pt>
                <c:pt idx="779">
                  <c:v>1575789.911299557</c:v>
                </c:pt>
                <c:pt idx="780">
                  <c:v>1575797.882849051</c:v>
                </c:pt>
                <c:pt idx="781">
                  <c:v>1575800.001147499</c:v>
                </c:pt>
                <c:pt idx="782">
                  <c:v>1575802.692293495</c:v>
                </c:pt>
                <c:pt idx="783">
                  <c:v>1575792.86958021</c:v>
                </c:pt>
                <c:pt idx="784">
                  <c:v>1575793.743592563</c:v>
                </c:pt>
                <c:pt idx="785">
                  <c:v>1575794.645651088</c:v>
                </c:pt>
                <c:pt idx="786">
                  <c:v>1575788.540206087</c:v>
                </c:pt>
                <c:pt idx="787">
                  <c:v>1575790.210311349</c:v>
                </c:pt>
                <c:pt idx="788">
                  <c:v>1575806.62753568</c:v>
                </c:pt>
                <c:pt idx="789">
                  <c:v>1575788.84771561</c:v>
                </c:pt>
                <c:pt idx="790">
                  <c:v>1575787.154857386</c:v>
                </c:pt>
                <c:pt idx="791">
                  <c:v>1575789.955247367</c:v>
                </c:pt>
                <c:pt idx="792">
                  <c:v>1575797.873892013</c:v>
                </c:pt>
                <c:pt idx="793">
                  <c:v>1575800.415869327</c:v>
                </c:pt>
                <c:pt idx="794">
                  <c:v>1575804.88995552</c:v>
                </c:pt>
                <c:pt idx="795">
                  <c:v>1575798.455911397</c:v>
                </c:pt>
                <c:pt idx="796">
                  <c:v>1575784.503451703</c:v>
                </c:pt>
                <c:pt idx="797">
                  <c:v>1575797.19112395</c:v>
                </c:pt>
                <c:pt idx="798">
                  <c:v>1575796.451909211</c:v>
                </c:pt>
                <c:pt idx="799">
                  <c:v>1575796.43815132</c:v>
                </c:pt>
                <c:pt idx="800">
                  <c:v>1575797.264034015</c:v>
                </c:pt>
                <c:pt idx="801">
                  <c:v>1575803.152681866</c:v>
                </c:pt>
                <c:pt idx="802">
                  <c:v>1575813.775724647</c:v>
                </c:pt>
                <c:pt idx="803">
                  <c:v>1575804.891524547</c:v>
                </c:pt>
                <c:pt idx="804">
                  <c:v>1575806.94377169</c:v>
                </c:pt>
                <c:pt idx="805">
                  <c:v>1575803.183810063</c:v>
                </c:pt>
                <c:pt idx="806">
                  <c:v>1575803.154562743</c:v>
                </c:pt>
                <c:pt idx="807">
                  <c:v>1575797.520274496</c:v>
                </c:pt>
                <c:pt idx="808">
                  <c:v>1575800.573738277</c:v>
                </c:pt>
                <c:pt idx="809">
                  <c:v>1575802.024370046</c:v>
                </c:pt>
                <c:pt idx="810">
                  <c:v>1575804.553939686</c:v>
                </c:pt>
                <c:pt idx="811">
                  <c:v>1575804.614775745</c:v>
                </c:pt>
                <c:pt idx="812">
                  <c:v>1575803.70763291</c:v>
                </c:pt>
                <c:pt idx="813">
                  <c:v>1575805.868856552</c:v>
                </c:pt>
                <c:pt idx="814">
                  <c:v>1575808.504297948</c:v>
                </c:pt>
                <c:pt idx="815">
                  <c:v>1575805.626281473</c:v>
                </c:pt>
                <c:pt idx="816">
                  <c:v>1575808.952071819</c:v>
                </c:pt>
                <c:pt idx="817">
                  <c:v>1575809.768109142</c:v>
                </c:pt>
                <c:pt idx="818">
                  <c:v>1575805.41977119</c:v>
                </c:pt>
                <c:pt idx="819">
                  <c:v>1575802.487755416</c:v>
                </c:pt>
                <c:pt idx="820">
                  <c:v>1575807.670190677</c:v>
                </c:pt>
                <c:pt idx="821">
                  <c:v>1575806.438753112</c:v>
                </c:pt>
                <c:pt idx="822">
                  <c:v>1575807.868591588</c:v>
                </c:pt>
                <c:pt idx="823">
                  <c:v>1575799.055427114</c:v>
                </c:pt>
                <c:pt idx="824">
                  <c:v>1575806.972595271</c:v>
                </c:pt>
                <c:pt idx="825">
                  <c:v>1575809.810709218</c:v>
                </c:pt>
                <c:pt idx="826">
                  <c:v>1575810.001352992</c:v>
                </c:pt>
                <c:pt idx="827">
                  <c:v>1575804.048857067</c:v>
                </c:pt>
                <c:pt idx="828">
                  <c:v>1575805.276477358</c:v>
                </c:pt>
                <c:pt idx="829">
                  <c:v>1575805.118525791</c:v>
                </c:pt>
                <c:pt idx="830">
                  <c:v>1575803.707128869</c:v>
                </c:pt>
                <c:pt idx="831">
                  <c:v>1575803.20383477</c:v>
                </c:pt>
                <c:pt idx="832">
                  <c:v>1575806.177302603</c:v>
                </c:pt>
                <c:pt idx="833">
                  <c:v>1575805.048622007</c:v>
                </c:pt>
                <c:pt idx="834">
                  <c:v>1575805.611176473</c:v>
                </c:pt>
                <c:pt idx="835">
                  <c:v>1575802.506961587</c:v>
                </c:pt>
                <c:pt idx="836">
                  <c:v>1575801.611215555</c:v>
                </c:pt>
                <c:pt idx="837">
                  <c:v>1575801.838344058</c:v>
                </c:pt>
                <c:pt idx="838">
                  <c:v>1575804.13962059</c:v>
                </c:pt>
                <c:pt idx="839">
                  <c:v>1575796.41293123</c:v>
                </c:pt>
                <c:pt idx="840">
                  <c:v>1575800.814207067</c:v>
                </c:pt>
                <c:pt idx="841">
                  <c:v>1575800.719953672</c:v>
                </c:pt>
                <c:pt idx="842">
                  <c:v>1575799.326287248</c:v>
                </c:pt>
                <c:pt idx="843">
                  <c:v>1575797.406423834</c:v>
                </c:pt>
                <c:pt idx="844">
                  <c:v>1575794.995780212</c:v>
                </c:pt>
                <c:pt idx="845">
                  <c:v>1575794.781225642</c:v>
                </c:pt>
                <c:pt idx="846">
                  <c:v>1575798.704016953</c:v>
                </c:pt>
                <c:pt idx="847">
                  <c:v>1575794.87500672</c:v>
                </c:pt>
                <c:pt idx="848">
                  <c:v>1575797.680644099</c:v>
                </c:pt>
                <c:pt idx="849">
                  <c:v>1575800.681937511</c:v>
                </c:pt>
                <c:pt idx="850">
                  <c:v>1575805.86798545</c:v>
                </c:pt>
                <c:pt idx="851">
                  <c:v>1575800.263552258</c:v>
                </c:pt>
                <c:pt idx="852">
                  <c:v>1575801.53477498</c:v>
                </c:pt>
                <c:pt idx="853">
                  <c:v>1575805.4914175</c:v>
                </c:pt>
                <c:pt idx="854">
                  <c:v>1575801.541307896</c:v>
                </c:pt>
                <c:pt idx="855">
                  <c:v>1575801.598223876</c:v>
                </c:pt>
                <c:pt idx="856">
                  <c:v>1575803.797603735</c:v>
                </c:pt>
                <c:pt idx="857">
                  <c:v>1575801.338498012</c:v>
                </c:pt>
                <c:pt idx="858">
                  <c:v>1575800.880820437</c:v>
                </c:pt>
                <c:pt idx="859">
                  <c:v>1575803.531154566</c:v>
                </c:pt>
                <c:pt idx="860">
                  <c:v>1575801.255212728</c:v>
                </c:pt>
                <c:pt idx="861">
                  <c:v>1575798.556799378</c:v>
                </c:pt>
                <c:pt idx="862">
                  <c:v>1575799.255237218</c:v>
                </c:pt>
                <c:pt idx="863">
                  <c:v>1575799.829473832</c:v>
                </c:pt>
                <c:pt idx="864">
                  <c:v>1575800.894053403</c:v>
                </c:pt>
                <c:pt idx="865">
                  <c:v>1575803.490094658</c:v>
                </c:pt>
                <c:pt idx="866">
                  <c:v>1575800.295793403</c:v>
                </c:pt>
                <c:pt idx="867">
                  <c:v>1575802.34362017</c:v>
                </c:pt>
                <c:pt idx="868">
                  <c:v>1575801.42772768</c:v>
                </c:pt>
                <c:pt idx="869">
                  <c:v>1575800.983842848</c:v>
                </c:pt>
                <c:pt idx="870">
                  <c:v>1575800.29353933</c:v>
                </c:pt>
                <c:pt idx="871">
                  <c:v>1575795.390132893</c:v>
                </c:pt>
                <c:pt idx="872">
                  <c:v>1575801.345459096</c:v>
                </c:pt>
                <c:pt idx="873">
                  <c:v>1575803.202988469</c:v>
                </c:pt>
                <c:pt idx="874">
                  <c:v>1575802.974276416</c:v>
                </c:pt>
                <c:pt idx="875">
                  <c:v>1575801.613936523</c:v>
                </c:pt>
                <c:pt idx="876">
                  <c:v>1575799.496375474</c:v>
                </c:pt>
                <c:pt idx="877">
                  <c:v>1575802.134408844</c:v>
                </c:pt>
                <c:pt idx="878">
                  <c:v>1575798.523347165</c:v>
                </c:pt>
                <c:pt idx="879">
                  <c:v>1575798.315084896</c:v>
                </c:pt>
                <c:pt idx="880">
                  <c:v>1575797.126479699</c:v>
                </c:pt>
                <c:pt idx="881">
                  <c:v>1575797.264183688</c:v>
                </c:pt>
                <c:pt idx="882">
                  <c:v>1575796.503949018</c:v>
                </c:pt>
                <c:pt idx="883">
                  <c:v>1575798.518925058</c:v>
                </c:pt>
                <c:pt idx="884">
                  <c:v>1575797.759677929</c:v>
                </c:pt>
                <c:pt idx="885">
                  <c:v>1575798.887975525</c:v>
                </c:pt>
                <c:pt idx="886">
                  <c:v>1575795.466647414</c:v>
                </c:pt>
                <c:pt idx="887">
                  <c:v>1575795.156570795</c:v>
                </c:pt>
                <c:pt idx="888">
                  <c:v>1575794.440304601</c:v>
                </c:pt>
                <c:pt idx="889">
                  <c:v>1575794.513909357</c:v>
                </c:pt>
                <c:pt idx="890">
                  <c:v>1575795.483784633</c:v>
                </c:pt>
                <c:pt idx="891">
                  <c:v>1575795.273512997</c:v>
                </c:pt>
                <c:pt idx="892">
                  <c:v>1575799.919309595</c:v>
                </c:pt>
                <c:pt idx="893">
                  <c:v>1575795.04384312</c:v>
                </c:pt>
                <c:pt idx="894">
                  <c:v>1575794.151989015</c:v>
                </c:pt>
                <c:pt idx="895">
                  <c:v>1575795.463648917</c:v>
                </c:pt>
                <c:pt idx="896">
                  <c:v>1575791.26819421</c:v>
                </c:pt>
                <c:pt idx="897">
                  <c:v>1575795.793086105</c:v>
                </c:pt>
                <c:pt idx="898">
                  <c:v>1575795.574368522</c:v>
                </c:pt>
                <c:pt idx="899">
                  <c:v>1575796.771114552</c:v>
                </c:pt>
                <c:pt idx="900">
                  <c:v>1575795.876465729</c:v>
                </c:pt>
                <c:pt idx="901">
                  <c:v>1575796.048274064</c:v>
                </c:pt>
                <c:pt idx="902">
                  <c:v>1575794.481965845</c:v>
                </c:pt>
                <c:pt idx="903">
                  <c:v>1575796.02299729</c:v>
                </c:pt>
                <c:pt idx="904">
                  <c:v>1575795.823525942</c:v>
                </c:pt>
                <c:pt idx="905">
                  <c:v>1575796.021863052</c:v>
                </c:pt>
                <c:pt idx="906">
                  <c:v>1575794.770808455</c:v>
                </c:pt>
                <c:pt idx="907">
                  <c:v>1575796.455299933</c:v>
                </c:pt>
                <c:pt idx="908">
                  <c:v>1575794.688327891</c:v>
                </c:pt>
                <c:pt idx="909">
                  <c:v>1575794.934156427</c:v>
                </c:pt>
                <c:pt idx="910">
                  <c:v>1575799.818621708</c:v>
                </c:pt>
                <c:pt idx="911">
                  <c:v>1575796.666993641</c:v>
                </c:pt>
                <c:pt idx="912">
                  <c:v>1575795.413563649</c:v>
                </c:pt>
                <c:pt idx="913">
                  <c:v>1575794.166264968</c:v>
                </c:pt>
                <c:pt idx="914">
                  <c:v>1575795.394588629</c:v>
                </c:pt>
                <c:pt idx="915">
                  <c:v>1575794.301953872</c:v>
                </c:pt>
                <c:pt idx="916">
                  <c:v>1575795.850789325</c:v>
                </c:pt>
                <c:pt idx="917">
                  <c:v>1575796.306957234</c:v>
                </c:pt>
                <c:pt idx="918">
                  <c:v>1575796.793824529</c:v>
                </c:pt>
                <c:pt idx="919">
                  <c:v>1575797.227442342</c:v>
                </c:pt>
                <c:pt idx="920">
                  <c:v>1575797.705243094</c:v>
                </c:pt>
                <c:pt idx="921">
                  <c:v>1575797.091493285</c:v>
                </c:pt>
                <c:pt idx="922">
                  <c:v>1575795.596344805</c:v>
                </c:pt>
                <c:pt idx="923">
                  <c:v>1575798.463501406</c:v>
                </c:pt>
                <c:pt idx="924">
                  <c:v>1575796.529123454</c:v>
                </c:pt>
                <c:pt idx="925">
                  <c:v>1575796.262007218</c:v>
                </c:pt>
                <c:pt idx="926">
                  <c:v>1575797.383899708</c:v>
                </c:pt>
                <c:pt idx="927">
                  <c:v>1575796.249448812</c:v>
                </c:pt>
                <c:pt idx="928">
                  <c:v>1575796.259818581</c:v>
                </c:pt>
                <c:pt idx="929">
                  <c:v>1575796.670608526</c:v>
                </c:pt>
                <c:pt idx="930">
                  <c:v>1575795.550136907</c:v>
                </c:pt>
                <c:pt idx="931">
                  <c:v>1575797.463305396</c:v>
                </c:pt>
                <c:pt idx="932">
                  <c:v>1575797.920706669</c:v>
                </c:pt>
                <c:pt idx="933">
                  <c:v>1575797.009344931</c:v>
                </c:pt>
                <c:pt idx="934">
                  <c:v>1575794.985201495</c:v>
                </c:pt>
                <c:pt idx="935">
                  <c:v>1575797.249617573</c:v>
                </c:pt>
                <c:pt idx="936">
                  <c:v>1575800.158660341</c:v>
                </c:pt>
                <c:pt idx="937">
                  <c:v>1575796.792194445</c:v>
                </c:pt>
                <c:pt idx="938">
                  <c:v>1575797.022187329</c:v>
                </c:pt>
                <c:pt idx="939">
                  <c:v>1575795.831267813</c:v>
                </c:pt>
                <c:pt idx="940">
                  <c:v>1575794.710169394</c:v>
                </c:pt>
                <c:pt idx="941">
                  <c:v>1575795.896736829</c:v>
                </c:pt>
                <c:pt idx="942">
                  <c:v>1575797.284807574</c:v>
                </c:pt>
                <c:pt idx="943">
                  <c:v>1575796.758091455</c:v>
                </c:pt>
                <c:pt idx="944">
                  <c:v>1575796.400006328</c:v>
                </c:pt>
                <c:pt idx="945">
                  <c:v>1575796.955132237</c:v>
                </c:pt>
                <c:pt idx="946">
                  <c:v>1575795.565898667</c:v>
                </c:pt>
                <c:pt idx="947">
                  <c:v>1575795.775485462</c:v>
                </c:pt>
                <c:pt idx="948">
                  <c:v>1575796.600204014</c:v>
                </c:pt>
                <c:pt idx="949">
                  <c:v>1575796.691564163</c:v>
                </c:pt>
                <c:pt idx="950">
                  <c:v>1575797.675563113</c:v>
                </c:pt>
                <c:pt idx="951">
                  <c:v>1575796.164456607</c:v>
                </c:pt>
                <c:pt idx="952">
                  <c:v>1575796.32477588</c:v>
                </c:pt>
                <c:pt idx="953">
                  <c:v>1575795.682442884</c:v>
                </c:pt>
                <c:pt idx="954">
                  <c:v>1575795.388788005</c:v>
                </c:pt>
                <c:pt idx="955">
                  <c:v>1575798.563532465</c:v>
                </c:pt>
                <c:pt idx="956">
                  <c:v>1575795.676027107</c:v>
                </c:pt>
                <c:pt idx="957">
                  <c:v>1575796.022475484</c:v>
                </c:pt>
                <c:pt idx="958">
                  <c:v>1575796.02444448</c:v>
                </c:pt>
                <c:pt idx="959">
                  <c:v>1575795.533077281</c:v>
                </c:pt>
                <c:pt idx="960">
                  <c:v>1575794.638325422</c:v>
                </c:pt>
                <c:pt idx="961">
                  <c:v>1575794.850635637</c:v>
                </c:pt>
                <c:pt idx="962">
                  <c:v>1575794.348153909</c:v>
                </c:pt>
                <c:pt idx="963">
                  <c:v>1575794.180922478</c:v>
                </c:pt>
                <c:pt idx="964">
                  <c:v>1575794.313597091</c:v>
                </c:pt>
                <c:pt idx="965">
                  <c:v>1575794.438799323</c:v>
                </c:pt>
                <c:pt idx="966">
                  <c:v>1575793.935491966</c:v>
                </c:pt>
                <c:pt idx="967">
                  <c:v>1575793.871668454</c:v>
                </c:pt>
                <c:pt idx="968">
                  <c:v>1575794.56649958</c:v>
                </c:pt>
                <c:pt idx="969">
                  <c:v>1575794.194502702</c:v>
                </c:pt>
                <c:pt idx="970">
                  <c:v>1575794.10225551</c:v>
                </c:pt>
                <c:pt idx="971">
                  <c:v>1575794.083661196</c:v>
                </c:pt>
                <c:pt idx="972">
                  <c:v>1575794.538730834</c:v>
                </c:pt>
                <c:pt idx="973">
                  <c:v>1575793.956906548</c:v>
                </c:pt>
                <c:pt idx="974">
                  <c:v>1575794.190901553</c:v>
                </c:pt>
                <c:pt idx="975">
                  <c:v>1575794.359073958</c:v>
                </c:pt>
                <c:pt idx="976">
                  <c:v>1575794.580758728</c:v>
                </c:pt>
                <c:pt idx="977">
                  <c:v>1575794.009440129</c:v>
                </c:pt>
                <c:pt idx="978">
                  <c:v>1575792.97911807</c:v>
                </c:pt>
                <c:pt idx="979">
                  <c:v>1575793.484794114</c:v>
                </c:pt>
                <c:pt idx="980">
                  <c:v>1575792.242545948</c:v>
                </c:pt>
                <c:pt idx="981">
                  <c:v>1575792.212080722</c:v>
                </c:pt>
                <c:pt idx="982">
                  <c:v>1575792.658117859</c:v>
                </c:pt>
                <c:pt idx="983">
                  <c:v>1575793.315569119</c:v>
                </c:pt>
                <c:pt idx="984">
                  <c:v>1575793.24989096</c:v>
                </c:pt>
                <c:pt idx="985">
                  <c:v>1575791.868945089</c:v>
                </c:pt>
                <c:pt idx="986">
                  <c:v>1575793.820489644</c:v>
                </c:pt>
                <c:pt idx="987">
                  <c:v>1575792.947296428</c:v>
                </c:pt>
                <c:pt idx="988">
                  <c:v>1575791.667524902</c:v>
                </c:pt>
                <c:pt idx="989">
                  <c:v>1575793.304547067</c:v>
                </c:pt>
                <c:pt idx="990">
                  <c:v>1575794.075143781</c:v>
                </c:pt>
                <c:pt idx="991">
                  <c:v>1575793.553700759</c:v>
                </c:pt>
                <c:pt idx="992">
                  <c:v>1575793.846862166</c:v>
                </c:pt>
                <c:pt idx="993">
                  <c:v>1575792.942620724</c:v>
                </c:pt>
                <c:pt idx="994">
                  <c:v>1575794.225743127</c:v>
                </c:pt>
                <c:pt idx="995">
                  <c:v>1575794.29178073</c:v>
                </c:pt>
                <c:pt idx="996">
                  <c:v>1575794.376362144</c:v>
                </c:pt>
                <c:pt idx="997">
                  <c:v>1575795.024255957</c:v>
                </c:pt>
                <c:pt idx="998">
                  <c:v>1575793.878594641</c:v>
                </c:pt>
                <c:pt idx="999">
                  <c:v>1575794.235572977</c:v>
                </c:pt>
                <c:pt idx="1000">
                  <c:v>1575795.40125385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PS0</c:v>
                </c:pt>
              </c:strCache>
            </c:strRef>
          </c:cat>
          <c:val>
            <c:numRef>
              <c:f>InfoC!$C$51:$V$51</c:f>
              <c:numCache>
                <c:formatCode>General</c:formatCode>
                <c:ptCount val="20"/>
                <c:pt idx="0">
                  <c:v>0</c:v>
                </c:pt>
                <c:pt idx="1">
                  <c:v>6.970140293418965</c:v>
                </c:pt>
                <c:pt idx="2">
                  <c:v>14.66850569090491</c:v>
                </c:pt>
                <c:pt idx="3">
                  <c:v>15.15688852994495</c:v>
                </c:pt>
                <c:pt idx="4">
                  <c:v>15.46213189292893</c:v>
                </c:pt>
                <c:pt idx="5">
                  <c:v>15.55462118424987</c:v>
                </c:pt>
                <c:pt idx="6">
                  <c:v>16.08826986319598</c:v>
                </c:pt>
                <c:pt idx="7">
                  <c:v>16.60080291729811</c:v>
                </c:pt>
                <c:pt idx="8">
                  <c:v>17.07627708696412</c:v>
                </c:pt>
                <c:pt idx="9">
                  <c:v>17.49382776129012</c:v>
                </c:pt>
                <c:pt idx="10">
                  <c:v>17.82526843794054</c:v>
                </c:pt>
                <c:pt idx="11">
                  <c:v>18.03114879051667</c:v>
                </c:pt>
                <c:pt idx="12">
                  <c:v>18.05398640589924</c:v>
                </c:pt>
                <c:pt idx="13">
                  <c:v>17.80576796499655</c:v>
                </c:pt>
                <c:pt idx="14">
                  <c:v>17.14224118840784</c:v>
                </c:pt>
                <c:pt idx="15">
                  <c:v>15.80243577429844</c:v>
                </c:pt>
                <c:pt idx="16">
                  <c:v>13.23295441472538</c:v>
                </c:pt>
                <c:pt idx="17">
                  <c:v>7.971629113422612</c:v>
                </c:pt>
                <c:pt idx="18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PS0</c:v>
                </c:pt>
              </c:strCache>
            </c:strRef>
          </c:cat>
          <c:val>
            <c:numRef>
              <c:f>InfoC!$C$52:$V$52</c:f>
              <c:numCache>
                <c:formatCode>General</c:formatCode>
                <c:ptCount val="20"/>
                <c:pt idx="0">
                  <c:v>0</c:v>
                </c:pt>
                <c:pt idx="1">
                  <c:v>7.012089074476186</c:v>
                </c:pt>
                <c:pt idx="2">
                  <c:v>8.991290258077978</c:v>
                </c:pt>
                <c:pt idx="3">
                  <c:v>2.549891920107673</c:v>
                </c:pt>
                <c:pt idx="4">
                  <c:v>2.424795795222631</c:v>
                </c:pt>
                <c:pt idx="5">
                  <c:v>2.304132157242404</c:v>
                </c:pt>
                <c:pt idx="6">
                  <c:v>1.59388812251433</c:v>
                </c:pt>
                <c:pt idx="7">
                  <c:v>1.59747692166099</c:v>
                </c:pt>
                <c:pt idx="8">
                  <c:v>1.600224456377751</c:v>
                </c:pt>
                <c:pt idx="9">
                  <c:v>1.600759940162009</c:v>
                </c:pt>
                <c:pt idx="10">
                  <c:v>1.597218919666328</c:v>
                </c:pt>
                <c:pt idx="11">
                  <c:v>1.586942944431629</c:v>
                </c:pt>
                <c:pt idx="12">
                  <c:v>1.565961122780903</c:v>
                </c:pt>
                <c:pt idx="13">
                  <c:v>1.528027247934483</c:v>
                </c:pt>
                <c:pt idx="14">
                  <c:v>1.462629240303331</c:v>
                </c:pt>
                <c:pt idx="15">
                  <c:v>1.350306913587199</c:v>
                </c:pt>
                <c:pt idx="16">
                  <c:v>1.149126169389386</c:v>
                </c:pt>
                <c:pt idx="17">
                  <c:v>0.5877261050151863</c:v>
                </c:pt>
                <c:pt idx="18">
                  <c:v>0.2000991006663203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PS0</c:v>
                </c:pt>
              </c:strCache>
            </c:strRef>
          </c:cat>
          <c:val>
            <c:numRef>
              <c:f>InfoC!$C$53:$V$53</c:f>
              <c:numCache>
                <c:formatCode>General</c:formatCode>
                <c:ptCount val="20"/>
                <c:pt idx="0">
                  <c:v>0</c:v>
                </c:pt>
                <c:pt idx="1">
                  <c:v>0.0419487810572201</c:v>
                </c:pt>
                <c:pt idx="2">
                  <c:v>1.292924860592036</c:v>
                </c:pt>
                <c:pt idx="3">
                  <c:v>2.06150908106763</c:v>
                </c:pt>
                <c:pt idx="4">
                  <c:v>2.119552432238651</c:v>
                </c:pt>
                <c:pt idx="5">
                  <c:v>2.211642865921461</c:v>
                </c:pt>
                <c:pt idx="6">
                  <c:v>1.060239443568222</c:v>
                </c:pt>
                <c:pt idx="7">
                  <c:v>1.084943867558861</c:v>
                </c:pt>
                <c:pt idx="8">
                  <c:v>1.124750286711747</c:v>
                </c:pt>
                <c:pt idx="9">
                  <c:v>1.183209265836007</c:v>
                </c:pt>
                <c:pt idx="10">
                  <c:v>1.265778243015903</c:v>
                </c:pt>
                <c:pt idx="11">
                  <c:v>1.381062591855496</c:v>
                </c:pt>
                <c:pt idx="12">
                  <c:v>1.543123507398333</c:v>
                </c:pt>
                <c:pt idx="13">
                  <c:v>1.776245688837179</c:v>
                </c:pt>
                <c:pt idx="14">
                  <c:v>2.126156016892036</c:v>
                </c:pt>
                <c:pt idx="15">
                  <c:v>2.6901123276966</c:v>
                </c:pt>
                <c:pt idx="16">
                  <c:v>3.718607528962446</c:v>
                </c:pt>
                <c:pt idx="17">
                  <c:v>5.849051406317955</c:v>
                </c:pt>
                <c:pt idx="18">
                  <c:v>8.171728214088928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InfoC!$C$65:$S$65</c:f>
              <c:numCache>
                <c:formatCode>General</c:formatCode>
                <c:ptCount val="17"/>
                <c:pt idx="0">
                  <c:v>0</c:v>
                </c:pt>
                <c:pt idx="1">
                  <c:v>12.47774708088553</c:v>
                </c:pt>
                <c:pt idx="2">
                  <c:v>11.5923147579602</c:v>
                </c:pt>
                <c:pt idx="3">
                  <c:v>11.79978562884093</c:v>
                </c:pt>
                <c:pt idx="4">
                  <c:v>11.64052872081409</c:v>
                </c:pt>
                <c:pt idx="5">
                  <c:v>11.25469345623928</c:v>
                </c:pt>
                <c:pt idx="6">
                  <c:v>10.71840721555978</c:v>
                </c:pt>
                <c:pt idx="7">
                  <c:v>10.07705421008999</c:v>
                </c:pt>
                <c:pt idx="8">
                  <c:v>9.359356284607719</c:v>
                </c:pt>
                <c:pt idx="9">
                  <c:v>8.584172210407562</c:v>
                </c:pt>
                <c:pt idx="10">
                  <c:v>7.764146779012061</c:v>
                </c:pt>
                <c:pt idx="11">
                  <c:v>6.907806876435929</c:v>
                </c:pt>
                <c:pt idx="12">
                  <c:v>6.020803510113688</c:v>
                </c:pt>
                <c:pt idx="13">
                  <c:v>4.202969930213071</c:v>
                </c:pt>
                <c:pt idx="14">
                  <c:v>2.193433867103922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InfoC!$C$66:$S$66</c:f>
              <c:numCache>
                <c:formatCode>General</c:formatCode>
                <c:ptCount val="17"/>
                <c:pt idx="0">
                  <c:v>0</c:v>
                </c:pt>
                <c:pt idx="1">
                  <c:v>12.5570062826489</c:v>
                </c:pt>
                <c:pt idx="2">
                  <c:v>1.765988577295757</c:v>
                </c:pt>
                <c:pt idx="3">
                  <c:v>1.179046450679156</c:v>
                </c:pt>
                <c:pt idx="4">
                  <c:v>0.8531615801022521</c:v>
                </c:pt>
                <c:pt idx="5">
                  <c:v>0.6468381976729533</c:v>
                </c:pt>
                <c:pt idx="6">
                  <c:v>0.5051278477802121</c:v>
                </c:pt>
                <c:pt idx="7">
                  <c:v>0.4021618532224832</c:v>
                </c:pt>
                <c:pt idx="8">
                  <c:v>0.3241538944764247</c:v>
                </c:pt>
                <c:pt idx="9">
                  <c:v>0.2630591796519636</c:v>
                </c:pt>
                <c:pt idx="10">
                  <c:v>0.2138812716813518</c:v>
                </c:pt>
                <c:pt idx="11">
                  <c:v>0.1733660692838263</c:v>
                </c:pt>
                <c:pt idx="12">
                  <c:v>0.1392915280389679</c:v>
                </c:pt>
                <c:pt idx="13">
                  <c:v>0.2654801431185838</c:v>
                </c:pt>
                <c:pt idx="14">
                  <c:v>0.1454602988804658</c:v>
                </c:pt>
                <c:pt idx="15">
                  <c:v>0.03778672262496614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InfoC!$C$67:$S$67</c:f>
              <c:numCache>
                <c:formatCode>General</c:formatCode>
                <c:ptCount val="17"/>
                <c:pt idx="0">
                  <c:v>0</c:v>
                </c:pt>
                <c:pt idx="1">
                  <c:v>0.07925920176336776</c:v>
                </c:pt>
                <c:pt idx="2">
                  <c:v>2.651420900221086</c:v>
                </c:pt>
                <c:pt idx="3">
                  <c:v>0.9715755797984326</c:v>
                </c:pt>
                <c:pt idx="4">
                  <c:v>1.012418488129087</c:v>
                </c:pt>
                <c:pt idx="5">
                  <c:v>1.032673462247773</c:v>
                </c:pt>
                <c:pt idx="6">
                  <c:v>1.041414088459712</c:v>
                </c:pt>
                <c:pt idx="7">
                  <c:v>1.043514858692271</c:v>
                </c:pt>
                <c:pt idx="8">
                  <c:v>1.041851819958692</c:v>
                </c:pt>
                <c:pt idx="9">
                  <c:v>1.03824325385212</c:v>
                </c:pt>
                <c:pt idx="10">
                  <c:v>1.033906703076852</c:v>
                </c:pt>
                <c:pt idx="11">
                  <c:v>1.029705971859959</c:v>
                </c:pt>
                <c:pt idx="12">
                  <c:v>1.026294894361209</c:v>
                </c:pt>
                <c:pt idx="13">
                  <c:v>2.0833137230192</c:v>
                </c:pt>
                <c:pt idx="14">
                  <c:v>2.154996361989615</c:v>
                </c:pt>
                <c:pt idx="15">
                  <c:v>2.23122058972889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PN1</c:v>
                </c:pt>
              </c:strCache>
            </c:strRef>
          </c:cat>
          <c:val>
            <c:numRef>
              <c:f>InfoC!$C$79:$S$79</c:f>
              <c:numCache>
                <c:formatCode>General</c:formatCode>
                <c:ptCount val="17"/>
                <c:pt idx="0">
                  <c:v>0</c:v>
                </c:pt>
                <c:pt idx="1">
                  <c:v>2.055602498923637</c:v>
                </c:pt>
                <c:pt idx="2">
                  <c:v>3.81099897014863</c:v>
                </c:pt>
                <c:pt idx="3">
                  <c:v>5.249266541738872</c:v>
                </c:pt>
                <c:pt idx="4">
                  <c:v>6.30910316369329</c:v>
                </c:pt>
                <c:pt idx="5">
                  <c:v>7.30108064392547</c:v>
                </c:pt>
                <c:pt idx="6">
                  <c:v>8.211874747768775</c:v>
                </c:pt>
                <c:pt idx="7">
                  <c:v>9.022752372401804</c:v>
                </c:pt>
                <c:pt idx="8">
                  <c:v>9.707224081052686</c:v>
                </c:pt>
                <c:pt idx="9">
                  <c:v>10.2271388254162</c:v>
                </c:pt>
                <c:pt idx="10">
                  <c:v>10.52593797481645</c:v>
                </c:pt>
                <c:pt idx="11">
                  <c:v>10.51616533593462</c:v>
                </c:pt>
                <c:pt idx="12">
                  <c:v>10.05375430698957</c:v>
                </c:pt>
                <c:pt idx="13">
                  <c:v>8.87752902632239</c:v>
                </c:pt>
                <c:pt idx="14">
                  <c:v>7.339430489380543</c:v>
                </c:pt>
                <c:pt idx="15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PN1</c:v>
                </c:pt>
              </c:strCache>
            </c:strRef>
          </c:cat>
          <c:val>
            <c:numRef>
              <c:f>InfoC!$C$80:$S$80</c:f>
              <c:numCache>
                <c:formatCode>General</c:formatCode>
                <c:ptCount val="17"/>
                <c:pt idx="0">
                  <c:v>0</c:v>
                </c:pt>
                <c:pt idx="1">
                  <c:v>2.093389221548603</c:v>
                </c:pt>
                <c:pt idx="2">
                  <c:v>1.96078956902528</c:v>
                </c:pt>
                <c:pt idx="3">
                  <c:v>1.829147958225128</c:v>
                </c:pt>
                <c:pt idx="4">
                  <c:v>1.250790251445443</c:v>
                </c:pt>
                <c:pt idx="5">
                  <c:v>1.242943108148376</c:v>
                </c:pt>
                <c:pt idx="6">
                  <c:v>1.232907884749909</c:v>
                </c:pt>
                <c:pt idx="7">
                  <c:v>1.219198749190706</c:v>
                </c:pt>
                <c:pt idx="8">
                  <c:v>1.199806177979701</c:v>
                </c:pt>
                <c:pt idx="9">
                  <c:v>1.171891066748905</c:v>
                </c:pt>
                <c:pt idx="10">
                  <c:v>1.131258574332748</c:v>
                </c:pt>
                <c:pt idx="11">
                  <c:v>1.071384658397758</c:v>
                </c:pt>
                <c:pt idx="12">
                  <c:v>0.9814109485963961</c:v>
                </c:pt>
                <c:pt idx="13">
                  <c:v>0.841442289147674</c:v>
                </c:pt>
                <c:pt idx="14">
                  <c:v>1.51496520405925</c:v>
                </c:pt>
                <c:pt idx="15">
                  <c:v>0.07925920176336776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PN1</c:v>
                </c:pt>
              </c:strCache>
            </c:strRef>
          </c:cat>
          <c:val>
            <c:numRef>
              <c:f>InfoC!$C$81:$S$81</c:f>
              <c:numCache>
                <c:formatCode>General</c:formatCode>
                <c:ptCount val="17"/>
                <c:pt idx="0">
                  <c:v>0</c:v>
                </c:pt>
                <c:pt idx="1">
                  <c:v>0.03778672262496614</c:v>
                </c:pt>
                <c:pt idx="2">
                  <c:v>0.2053930978002864</c:v>
                </c:pt>
                <c:pt idx="3">
                  <c:v>0.3908803866348861</c:v>
                </c:pt>
                <c:pt idx="4">
                  <c:v>0.1909536294910245</c:v>
                </c:pt>
                <c:pt idx="5">
                  <c:v>0.2509656279161961</c:v>
                </c:pt>
                <c:pt idx="6">
                  <c:v>0.3221137809066037</c:v>
                </c:pt>
                <c:pt idx="7">
                  <c:v>0.4083211245576755</c:v>
                </c:pt>
                <c:pt idx="8">
                  <c:v>0.5153344693288194</c:v>
                </c:pt>
                <c:pt idx="9">
                  <c:v>0.6519763223853856</c:v>
                </c:pt>
                <c:pt idx="10">
                  <c:v>0.832459424932505</c:v>
                </c:pt>
                <c:pt idx="11">
                  <c:v>1.081157297279583</c:v>
                </c:pt>
                <c:pt idx="12">
                  <c:v>1.443821977541452</c:v>
                </c:pt>
                <c:pt idx="13">
                  <c:v>2.017667569814849</c:v>
                </c:pt>
                <c:pt idx="14">
                  <c:v>3.053063741001097</c:v>
                </c:pt>
                <c:pt idx="15">
                  <c:v>7.418689691143916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InfoC!$C$93:$S$93</c:f>
              <c:numCache>
                <c:formatCode>General</c:formatCode>
                <c:ptCount val="17"/>
                <c:pt idx="0">
                  <c:v>0</c:v>
                </c:pt>
                <c:pt idx="1">
                  <c:v>19.14072903698575</c:v>
                </c:pt>
                <c:pt idx="2">
                  <c:v>17.03197093718153</c:v>
                </c:pt>
                <c:pt idx="3">
                  <c:v>16.79545741769758</c:v>
                </c:pt>
                <c:pt idx="4">
                  <c:v>16.21561880128311</c:v>
                </c:pt>
                <c:pt idx="5">
                  <c:v>15.42980597057645</c:v>
                </c:pt>
                <c:pt idx="6">
                  <c:v>14.5117493601291</c:v>
                </c:pt>
                <c:pt idx="7">
                  <c:v>13.50475187079715</c:v>
                </c:pt>
                <c:pt idx="8">
                  <c:v>12.43570349086202</c:v>
                </c:pt>
                <c:pt idx="9">
                  <c:v>11.32182843728524</c:v>
                </c:pt>
                <c:pt idx="10">
                  <c:v>10.17429209096967</c:v>
                </c:pt>
                <c:pt idx="11">
                  <c:v>9.000261970074408</c:v>
                </c:pt>
                <c:pt idx="12">
                  <c:v>7.804119480555765</c:v>
                </c:pt>
                <c:pt idx="13">
                  <c:v>5.381798952735686</c:v>
                </c:pt>
                <c:pt idx="14">
                  <c:v>2.778990724588695</c:v>
                </c:pt>
                <c:pt idx="15">
                  <c:v>-6.661338147750939e-15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InfoC!$C$94:$S$94</c:f>
              <c:numCache>
                <c:formatCode>General</c:formatCode>
                <c:ptCount val="17"/>
                <c:pt idx="0">
                  <c:v>0</c:v>
                </c:pt>
                <c:pt idx="1">
                  <c:v>19.40397458400485</c:v>
                </c:pt>
                <c:pt idx="2">
                  <c:v>1.765988577295757</c:v>
                </c:pt>
                <c:pt idx="3">
                  <c:v>1.179046450679156</c:v>
                </c:pt>
                <c:pt idx="4">
                  <c:v>0.8531615801022521</c:v>
                </c:pt>
                <c:pt idx="5">
                  <c:v>0.6468381976729533</c:v>
                </c:pt>
                <c:pt idx="6">
                  <c:v>0.5051278477802121</c:v>
                </c:pt>
                <c:pt idx="7">
                  <c:v>0.4021618532224832</c:v>
                </c:pt>
                <c:pt idx="8">
                  <c:v>0.3241538944764247</c:v>
                </c:pt>
                <c:pt idx="9">
                  <c:v>0.2630591796519636</c:v>
                </c:pt>
                <c:pt idx="10">
                  <c:v>0.2138812716813517</c:v>
                </c:pt>
                <c:pt idx="11">
                  <c:v>0.1733660692838263</c:v>
                </c:pt>
                <c:pt idx="12">
                  <c:v>0.1392915280389679</c:v>
                </c:pt>
                <c:pt idx="13">
                  <c:v>0.2654801431185838</c:v>
                </c:pt>
                <c:pt idx="14">
                  <c:v>0.1454602988804658</c:v>
                </c:pt>
                <c:pt idx="15">
                  <c:v>0.03778672262496613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InfoC!$C$95:$S$95</c:f>
              <c:numCache>
                <c:formatCode>General</c:formatCode>
                <c:ptCount val="17"/>
                <c:pt idx="0">
                  <c:v>0</c:v>
                </c:pt>
                <c:pt idx="1">
                  <c:v>0.2632455470190961</c:v>
                </c:pt>
                <c:pt idx="2">
                  <c:v>3.874746677099977</c:v>
                </c:pt>
                <c:pt idx="3">
                  <c:v>1.415559970163106</c:v>
                </c:pt>
                <c:pt idx="4">
                  <c:v>1.433000196516723</c:v>
                </c:pt>
                <c:pt idx="5">
                  <c:v>1.432651028379614</c:v>
                </c:pt>
                <c:pt idx="6">
                  <c:v>1.423184458227564</c:v>
                </c:pt>
                <c:pt idx="7">
                  <c:v>1.409159342554431</c:v>
                </c:pt>
                <c:pt idx="8">
                  <c:v>1.393202274411552</c:v>
                </c:pt>
                <c:pt idx="9">
                  <c:v>1.376934233228748</c:v>
                </c:pt>
                <c:pt idx="10">
                  <c:v>1.361417617996917</c:v>
                </c:pt>
                <c:pt idx="11">
                  <c:v>1.347396190179093</c:v>
                </c:pt>
                <c:pt idx="12">
                  <c:v>1.335434017557612</c:v>
                </c:pt>
                <c:pt idx="13">
                  <c:v>2.687800670938663</c:v>
                </c:pt>
                <c:pt idx="14">
                  <c:v>2.748268527027456</c:v>
                </c:pt>
                <c:pt idx="15">
                  <c:v>2.816777447213668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PS1</c:v>
                </c:pt>
              </c:strCache>
            </c:strRef>
          </c:cat>
          <c:val>
            <c:numRef>
              <c:f>InfoC!$C$107:$S$107</c:f>
              <c:numCache>
                <c:formatCode>General</c:formatCode>
                <c:ptCount val="17"/>
                <c:pt idx="0">
                  <c:v>0</c:v>
                </c:pt>
                <c:pt idx="1">
                  <c:v>2.320541623917032</c:v>
                </c:pt>
                <c:pt idx="2">
                  <c:v>4.345232020343886</c:v>
                </c:pt>
                <c:pt idx="3">
                  <c:v>6.059164770848821</c:v>
                </c:pt>
                <c:pt idx="4">
                  <c:v>7.318124092482803</c:v>
                </c:pt>
                <c:pt idx="5">
                  <c:v>8.515861316587449</c:v>
                </c:pt>
                <c:pt idx="6">
                  <c:v>9.639833855935802</c:v>
                </c:pt>
                <c:pt idx="7">
                  <c:v>10.67215702379664</c:v>
                </c:pt>
                <c:pt idx="8">
                  <c:v>11.58727399341975</c:v>
                </c:pt>
                <c:pt idx="9">
                  <c:v>12.34807117209794</c:v>
                </c:pt>
                <c:pt idx="10">
                  <c:v>12.89915735765763</c:v>
                </c:pt>
                <c:pt idx="11">
                  <c:v>13.15440503188338</c:v>
                </c:pt>
                <c:pt idx="12">
                  <c:v>12.97127724384375</c:v>
                </c:pt>
                <c:pt idx="13">
                  <c:v>12.09038022468444</c:v>
                </c:pt>
                <c:pt idx="14">
                  <c:v>11.14338509262494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PS1</c:v>
                </c:pt>
              </c:strCache>
            </c:strRef>
          </c:cat>
          <c:val>
            <c:numRef>
              <c:f>InfoC!$C$108:$S$108</c:f>
              <c:numCache>
                <c:formatCode>General</c:formatCode>
                <c:ptCount val="17"/>
                <c:pt idx="0">
                  <c:v>0</c:v>
                </c:pt>
                <c:pt idx="1">
                  <c:v>2.358328346541998</c:v>
                </c:pt>
                <c:pt idx="2">
                  <c:v>2.230083494227141</c:v>
                </c:pt>
                <c:pt idx="3">
                  <c:v>2.104813137139821</c:v>
                </c:pt>
                <c:pt idx="4">
                  <c:v>1.449912951125006</c:v>
                </c:pt>
                <c:pt idx="5">
                  <c:v>1.448702852020842</c:v>
                </c:pt>
                <c:pt idx="6">
                  <c:v>1.446086320254956</c:v>
                </c:pt>
                <c:pt idx="7">
                  <c:v>1.440644292418517</c:v>
                </c:pt>
                <c:pt idx="8">
                  <c:v>1.430451438951926</c:v>
                </c:pt>
                <c:pt idx="9">
                  <c:v>1.412773501063579</c:v>
                </c:pt>
                <c:pt idx="10">
                  <c:v>1.383545610492187</c:v>
                </c:pt>
                <c:pt idx="11">
                  <c:v>1.336404971505334</c:v>
                </c:pt>
                <c:pt idx="12">
                  <c:v>1.260694189501827</c:v>
                </c:pt>
                <c:pt idx="13">
                  <c:v>1.136770550655542</c:v>
                </c:pt>
                <c:pt idx="14">
                  <c:v>2.106068608941591</c:v>
                </c:pt>
                <c:pt idx="15">
                  <c:v>0.2632455470190961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PS1</c:v>
                </c:pt>
              </c:strCache>
            </c:str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0.03778672262496613</c:v>
                </c:pt>
                <c:pt idx="2">
                  <c:v>0.2053930978002863</c:v>
                </c:pt>
                <c:pt idx="3">
                  <c:v>0.3908803866348861</c:v>
                </c:pt>
                <c:pt idx="4">
                  <c:v>0.1909536294910245</c:v>
                </c:pt>
                <c:pt idx="5">
                  <c:v>0.2509656279161961</c:v>
                </c:pt>
                <c:pt idx="6">
                  <c:v>0.3221137809066037</c:v>
                </c:pt>
                <c:pt idx="7">
                  <c:v>0.4083211245576756</c:v>
                </c:pt>
                <c:pt idx="8">
                  <c:v>0.5153344693288194</c:v>
                </c:pt>
                <c:pt idx="9">
                  <c:v>0.6519763223853857</c:v>
                </c:pt>
                <c:pt idx="10">
                  <c:v>0.832459424932505</c:v>
                </c:pt>
                <c:pt idx="11">
                  <c:v>1.081157297279583</c:v>
                </c:pt>
                <c:pt idx="12">
                  <c:v>1.443821977541452</c:v>
                </c:pt>
                <c:pt idx="13">
                  <c:v>2.017667569814849</c:v>
                </c:pt>
                <c:pt idx="14">
                  <c:v>3.053063741001097</c:v>
                </c:pt>
                <c:pt idx="15">
                  <c:v>11.40663063964403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12.56977004702614</c:v>
                </c:pt>
                <c:pt idx="2">
                  <c:v>10.35625121136558</c:v>
                </c:pt>
                <c:pt idx="3">
                  <c:v>10.31852433915343</c:v>
                </c:pt>
                <c:pt idx="4">
                  <c:v>10.04826539891145</c:v>
                </c:pt>
                <c:pt idx="5">
                  <c:v>9.622294385417506</c:v>
                </c:pt>
                <c:pt idx="6">
                  <c:v>9.086596919247235</c:v>
                </c:pt>
                <c:pt idx="7">
                  <c:v>8.470424172967018</c:v>
                </c:pt>
                <c:pt idx="8">
                  <c:v>7.793107233815477</c:v>
                </c:pt>
                <c:pt idx="9">
                  <c:v>7.067718379394573</c:v>
                </c:pt>
                <c:pt idx="10">
                  <c:v>6.303177294599439</c:v>
                </c:pt>
                <c:pt idx="11">
                  <c:v>5.505501847120379</c:v>
                </c:pt>
                <c:pt idx="12">
                  <c:v>3.862339012440211</c:v>
                </c:pt>
                <c:pt idx="13">
                  <c:v>2.024233104344957</c:v>
                </c:pt>
                <c:pt idx="1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12.64571901691977</c:v>
                </c:pt>
                <c:pt idx="2">
                  <c:v>1.179046450679157</c:v>
                </c:pt>
                <c:pt idx="3">
                  <c:v>0.8531615801022521</c:v>
                </c:pt>
                <c:pt idx="4">
                  <c:v>0.6468381976729533</c:v>
                </c:pt>
                <c:pt idx="5">
                  <c:v>0.5051278477802121</c:v>
                </c:pt>
                <c:pt idx="6">
                  <c:v>0.4021618532224832</c:v>
                </c:pt>
                <c:pt idx="7">
                  <c:v>0.3241538944764247</c:v>
                </c:pt>
                <c:pt idx="8">
                  <c:v>0.2630591796519636</c:v>
                </c:pt>
                <c:pt idx="9">
                  <c:v>0.2138812716813517</c:v>
                </c:pt>
                <c:pt idx="10">
                  <c:v>0.1733660692838263</c:v>
                </c:pt>
                <c:pt idx="11">
                  <c:v>0.1392915280389679</c:v>
                </c:pt>
                <c:pt idx="12">
                  <c:v>0.2654801431185838</c:v>
                </c:pt>
                <c:pt idx="13">
                  <c:v>0.1454602988804658</c:v>
                </c:pt>
                <c:pt idx="14">
                  <c:v>0.03778672262496614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0.07594896989362684</c:v>
                </c:pt>
                <c:pt idx="2">
                  <c:v>3.392565286339714</c:v>
                </c:pt>
                <c:pt idx="3">
                  <c:v>0.8908884523144087</c:v>
                </c:pt>
                <c:pt idx="4">
                  <c:v>0.9170971379149295</c:v>
                </c:pt>
                <c:pt idx="5">
                  <c:v>0.9310988612741585</c:v>
                </c:pt>
                <c:pt idx="6">
                  <c:v>0.937859319392754</c:v>
                </c:pt>
                <c:pt idx="7">
                  <c:v>0.9403266407566411</c:v>
                </c:pt>
                <c:pt idx="8">
                  <c:v>0.9403761188035044</c:v>
                </c:pt>
                <c:pt idx="9">
                  <c:v>0.9392701261022558</c:v>
                </c:pt>
                <c:pt idx="10">
                  <c:v>0.9379071540789601</c:v>
                </c:pt>
                <c:pt idx="11">
                  <c:v>0.936966975518028</c:v>
                </c:pt>
                <c:pt idx="12">
                  <c:v>1.908642977798751</c:v>
                </c:pt>
                <c:pt idx="13">
                  <c:v>1.98356620697572</c:v>
                </c:pt>
                <c:pt idx="14">
                  <c:v>2.062019826969927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1.815198603944823</c:v>
                </c:pt>
                <c:pt idx="2">
                  <c:v>3.32623966517035</c:v>
                </c:pt>
                <c:pt idx="3">
                  <c:v>4.514370596040668</c:v>
                </c:pt>
                <c:pt idx="4">
                  <c:v>5.393524683534173</c:v>
                </c:pt>
                <c:pt idx="5">
                  <c:v>6.198797222176404</c:v>
                </c:pt>
                <c:pt idx="6">
                  <c:v>6.916154715922275</c:v>
                </c:pt>
                <c:pt idx="7">
                  <c:v>7.526094215168984</c:v>
                </c:pt>
                <c:pt idx="8">
                  <c:v>8.001280039383168</c:v>
                </c:pt>
                <c:pt idx="9">
                  <c:v>8.302619760360958</c:v>
                </c:pt>
                <c:pt idx="10">
                  <c:v>8.372495431030373</c:v>
                </c:pt>
                <c:pt idx="11">
                  <c:v>8.122245227647063</c:v>
                </c:pt>
                <c:pt idx="12">
                  <c:v>7.406414554028364</c:v>
                </c:pt>
                <c:pt idx="13">
                  <c:v>7.396748735040715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1.852985326569789</c:v>
                </c:pt>
                <c:pt idx="2">
                  <c:v>1.716434159025814</c:v>
                </c:pt>
                <c:pt idx="3">
                  <c:v>1.579011317505204</c:v>
                </c:pt>
                <c:pt idx="4">
                  <c:v>1.070107716984529</c:v>
                </c:pt>
                <c:pt idx="5">
                  <c:v>1.056238166558428</c:v>
                </c:pt>
                <c:pt idx="6">
                  <c:v>1.039471274652474</c:v>
                </c:pt>
                <c:pt idx="7">
                  <c:v>1.018260623804385</c:v>
                </c:pt>
                <c:pt idx="8">
                  <c:v>0.9905202935430027</c:v>
                </c:pt>
                <c:pt idx="9">
                  <c:v>0.9533160433631761</c:v>
                </c:pt>
                <c:pt idx="10">
                  <c:v>0.9023350956019193</c:v>
                </c:pt>
                <c:pt idx="11">
                  <c:v>0.8309070938962729</c:v>
                </c:pt>
                <c:pt idx="12">
                  <c:v>0.7279913039227538</c:v>
                </c:pt>
                <c:pt idx="13">
                  <c:v>2.0080017508272</c:v>
                </c:pt>
                <c:pt idx="14">
                  <c:v>0.07594896989362684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0.03778672262496614</c:v>
                </c:pt>
                <c:pt idx="2">
                  <c:v>0.2053930978002864</c:v>
                </c:pt>
                <c:pt idx="3">
                  <c:v>0.3908803866348861</c:v>
                </c:pt>
                <c:pt idx="4">
                  <c:v>0.1909536294910245</c:v>
                </c:pt>
                <c:pt idx="5">
                  <c:v>0.2509656279161961</c:v>
                </c:pt>
                <c:pt idx="6">
                  <c:v>0.3221137809066037</c:v>
                </c:pt>
                <c:pt idx="7">
                  <c:v>0.4083211245576756</c:v>
                </c:pt>
                <c:pt idx="8">
                  <c:v>0.5153344693288194</c:v>
                </c:pt>
                <c:pt idx="9">
                  <c:v>0.6519763223853857</c:v>
                </c:pt>
                <c:pt idx="10">
                  <c:v>0.832459424932505</c:v>
                </c:pt>
                <c:pt idx="11">
                  <c:v>1.081157297279583</c:v>
                </c:pt>
                <c:pt idx="12">
                  <c:v>1.443821977541452</c:v>
                </c:pt>
                <c:pt idx="13">
                  <c:v>2.017667569814849</c:v>
                </c:pt>
                <c:pt idx="14">
                  <c:v>7.472697704934342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InfoC!$C$149:$R$149</c:f>
              <c:numCache>
                <c:formatCode>General</c:formatCode>
                <c:ptCount val="16"/>
                <c:pt idx="0">
                  <c:v>0</c:v>
                </c:pt>
                <c:pt idx="1">
                  <c:v>19.25968087489269</c:v>
                </c:pt>
                <c:pt idx="2">
                  <c:v>15.40717718936446</c:v>
                </c:pt>
                <c:pt idx="3">
                  <c:v>14.94421680171104</c:v>
                </c:pt>
                <c:pt idx="4">
                  <c:v>14.26955637858973</c:v>
                </c:pt>
                <c:pt idx="5">
                  <c:v>13.45759245767702</c:v>
                </c:pt>
                <c:pt idx="6">
                  <c:v>12.5522063289387</c:v>
                </c:pt>
                <c:pt idx="7">
                  <c:v>11.58079704735683</c:v>
                </c:pt>
                <c:pt idx="8">
                  <c:v>10.5610430669923</c:v>
                </c:pt>
                <c:pt idx="9">
                  <c:v>9.504520891936146</c:v>
                </c:pt>
                <c:pt idx="10">
                  <c:v>8.418775804059077</c:v>
                </c:pt>
                <c:pt idx="11">
                  <c:v>7.308542027257533</c:v>
                </c:pt>
                <c:pt idx="12">
                  <c:v>5.054206369851467</c:v>
                </c:pt>
                <c:pt idx="13">
                  <c:v>2.616266462033208</c:v>
                </c:pt>
                <c:pt idx="14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InfoC!$C$150:$R$150</c:f>
              <c:numCache>
                <c:formatCode>General</c:formatCode>
                <c:ptCount val="16"/>
                <c:pt idx="0">
                  <c:v>0</c:v>
                </c:pt>
                <c:pt idx="1">
                  <c:v>19.51156706487957</c:v>
                </c:pt>
                <c:pt idx="2">
                  <c:v>1.179046450679156</c:v>
                </c:pt>
                <c:pt idx="3">
                  <c:v>0.8531615801022521</c:v>
                </c:pt>
                <c:pt idx="4">
                  <c:v>0.6468381976729534</c:v>
                </c:pt>
                <c:pt idx="5">
                  <c:v>0.5051278477802121</c:v>
                </c:pt>
                <c:pt idx="6">
                  <c:v>0.4021618532224832</c:v>
                </c:pt>
                <c:pt idx="7">
                  <c:v>0.3241538944764247</c:v>
                </c:pt>
                <c:pt idx="8">
                  <c:v>0.2630591796519636</c:v>
                </c:pt>
                <c:pt idx="9">
                  <c:v>0.2138812716813517</c:v>
                </c:pt>
                <c:pt idx="10">
                  <c:v>0.1733660692838263</c:v>
                </c:pt>
                <c:pt idx="11">
                  <c:v>0.1392915280389679</c:v>
                </c:pt>
                <c:pt idx="12">
                  <c:v>0.2654801431185838</c:v>
                </c:pt>
                <c:pt idx="13">
                  <c:v>0.1454602988804659</c:v>
                </c:pt>
                <c:pt idx="14">
                  <c:v>0.03778672262496614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InfoC!$C$151:$R$151</c:f>
              <c:numCache>
                <c:formatCode>General</c:formatCode>
                <c:ptCount val="16"/>
                <c:pt idx="0">
                  <c:v>0</c:v>
                </c:pt>
                <c:pt idx="1">
                  <c:v>0.2518861899868767</c:v>
                </c:pt>
                <c:pt idx="2">
                  <c:v>5.031550136207389</c:v>
                </c:pt>
                <c:pt idx="3">
                  <c:v>1.31612196775567</c:v>
                </c:pt>
                <c:pt idx="4">
                  <c:v>1.321498620794261</c:v>
                </c:pt>
                <c:pt idx="5">
                  <c:v>1.317091768692923</c:v>
                </c:pt>
                <c:pt idx="6">
                  <c:v>1.307547981960807</c:v>
                </c:pt>
                <c:pt idx="7">
                  <c:v>1.295563176058295</c:v>
                </c:pt>
                <c:pt idx="8">
                  <c:v>1.282813160016497</c:v>
                </c:pt>
                <c:pt idx="9">
                  <c:v>1.270403446737504</c:v>
                </c:pt>
                <c:pt idx="10">
                  <c:v>1.259111157160895</c:v>
                </c:pt>
                <c:pt idx="11">
                  <c:v>1.249525304840512</c:v>
                </c:pt>
                <c:pt idx="12">
                  <c:v>2.51981580052465</c:v>
                </c:pt>
                <c:pt idx="13">
                  <c:v>2.583400206698725</c:v>
                </c:pt>
                <c:pt idx="14">
                  <c:v>2.654053184658172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InfoC!$C$163:$R$163</c:f>
              <c:numCache>
                <c:formatCode>General</c:formatCode>
                <c:ptCount val="16"/>
                <c:pt idx="0">
                  <c:v>0</c:v>
                </c:pt>
                <c:pt idx="1">
                  <c:v>2.083471495989416</c:v>
                </c:pt>
                <c:pt idx="2">
                  <c:v>3.867195046544311</c:v>
                </c:pt>
                <c:pt idx="3">
                  <c:v>5.334459890857117</c:v>
                </c:pt>
                <c:pt idx="4">
                  <c:v>6.415242267551376</c:v>
                </c:pt>
                <c:pt idx="5">
                  <c:v>7.428863654467327</c:v>
                </c:pt>
                <c:pt idx="6">
                  <c:v>8.362082038581528</c:v>
                </c:pt>
                <c:pt idx="7">
                  <c:v>9.196253562122843</c:v>
                </c:pt>
                <c:pt idx="8">
                  <c:v>9.90498688974537</c:v>
                </c:pt>
                <c:pt idx="9">
                  <c:v>10.45024010329603</c:v>
                </c:pt>
                <c:pt idx="10">
                  <c:v>10.77557737412563</c:v>
                </c:pt>
                <c:pt idx="11">
                  <c:v>10.79368227250279</c:v>
                </c:pt>
                <c:pt idx="12">
                  <c:v>10.36064910091085</c:v>
                </c:pt>
                <c:pt idx="13">
                  <c:v>11.22324263679433</c:v>
                </c:pt>
                <c:pt idx="14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InfoC!$C$164:$R$164</c:f>
              <c:numCache>
                <c:formatCode>General</c:formatCode>
                <c:ptCount val="16"/>
                <c:pt idx="0">
                  <c:v>0</c:v>
                </c:pt>
                <c:pt idx="1">
                  <c:v>2.121258218614382</c:v>
                </c:pt>
                <c:pt idx="2">
                  <c:v>1.989116648355181</c:v>
                </c:pt>
                <c:pt idx="3">
                  <c:v>1.858145230947692</c:v>
                </c:pt>
                <c:pt idx="4">
                  <c:v>1.271736006185284</c:v>
                </c:pt>
                <c:pt idx="5">
                  <c:v>1.264587014832148</c:v>
                </c:pt>
                <c:pt idx="6">
                  <c:v>1.255332165020804</c:v>
                </c:pt>
                <c:pt idx="7">
                  <c:v>1.242492648098991</c:v>
                </c:pt>
                <c:pt idx="8">
                  <c:v>1.224067796951346</c:v>
                </c:pt>
                <c:pt idx="9">
                  <c:v>1.197229535936046</c:v>
                </c:pt>
                <c:pt idx="10">
                  <c:v>1.157796695762101</c:v>
                </c:pt>
                <c:pt idx="11">
                  <c:v>1.099262195656745</c:v>
                </c:pt>
                <c:pt idx="12">
                  <c:v>1.010788805949509</c:v>
                </c:pt>
                <c:pt idx="13">
                  <c:v>2.880261105698332</c:v>
                </c:pt>
                <c:pt idx="14">
                  <c:v>0.2518861899868767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InfoC!$C$165:$R$165</c:f>
              <c:numCache>
                <c:formatCode>General</c:formatCode>
                <c:ptCount val="16"/>
                <c:pt idx="0">
                  <c:v>0</c:v>
                </c:pt>
                <c:pt idx="1">
                  <c:v>0.03778672262496614</c:v>
                </c:pt>
                <c:pt idx="2">
                  <c:v>0.2053930978002864</c:v>
                </c:pt>
                <c:pt idx="3">
                  <c:v>0.3908803866348861</c:v>
                </c:pt>
                <c:pt idx="4">
                  <c:v>0.1909536294910245</c:v>
                </c:pt>
                <c:pt idx="5">
                  <c:v>0.2509656279161961</c:v>
                </c:pt>
                <c:pt idx="6">
                  <c:v>0.3221137809066037</c:v>
                </c:pt>
                <c:pt idx="7">
                  <c:v>0.4083211245576755</c:v>
                </c:pt>
                <c:pt idx="8">
                  <c:v>0.5153344693288194</c:v>
                </c:pt>
                <c:pt idx="9">
                  <c:v>0.6519763223853857</c:v>
                </c:pt>
                <c:pt idx="10">
                  <c:v>0.832459424932505</c:v>
                </c:pt>
                <c:pt idx="11">
                  <c:v>1.081157297279583</c:v>
                </c:pt>
                <c:pt idx="12">
                  <c:v>1.443821977541452</c:v>
                </c:pt>
                <c:pt idx="13">
                  <c:v>2.017667569814849</c:v>
                </c:pt>
                <c:pt idx="14">
                  <c:v>11.4751288267812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InfoC!$C$177:$Q$177</c:f>
              <c:numCache>
                <c:formatCode>General</c:formatCode>
                <c:ptCount val="15"/>
                <c:pt idx="0">
                  <c:v>0</c:v>
                </c:pt>
                <c:pt idx="1">
                  <c:v>12.428096227413</c:v>
                </c:pt>
                <c:pt idx="2">
                  <c:v>9.270660454094187</c:v>
                </c:pt>
                <c:pt idx="3">
                  <c:v>9.092011086344057</c:v>
                </c:pt>
                <c:pt idx="4">
                  <c:v>8.753479527774337</c:v>
                </c:pt>
                <c:pt idx="5">
                  <c:v>8.301528095599314</c:v>
                </c:pt>
                <c:pt idx="6">
                  <c:v>7.765827524892646</c:v>
                </c:pt>
                <c:pt idx="7">
                  <c:v>7.166083275948711</c:v>
                </c:pt>
                <c:pt idx="8">
                  <c:v>6.515706465809187</c:v>
                </c:pt>
                <c:pt idx="9">
                  <c:v>5.823928124601188</c:v>
                </c:pt>
                <c:pt idx="10">
                  <c:v>5.097056905445252</c:v>
                </c:pt>
                <c:pt idx="11">
                  <c:v>3.592343812862743</c:v>
                </c:pt>
                <c:pt idx="12">
                  <c:v>1.890119049142755</c:v>
                </c:pt>
                <c:pt idx="1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InfoC!$C$178:$Q$178</c:f>
              <c:numCache>
                <c:formatCode>General</c:formatCode>
                <c:ptCount val="15"/>
                <c:pt idx="0">
                  <c:v>0</c:v>
                </c:pt>
                <c:pt idx="1">
                  <c:v>12.50011413507753</c:v>
                </c:pt>
                <c:pt idx="2">
                  <c:v>0.8531615801022521</c:v>
                </c:pt>
                <c:pt idx="3">
                  <c:v>0.6468381976729533</c:v>
                </c:pt>
                <c:pt idx="4">
                  <c:v>0.5051278477802121</c:v>
                </c:pt>
                <c:pt idx="5">
                  <c:v>0.4021618532224832</c:v>
                </c:pt>
                <c:pt idx="6">
                  <c:v>0.3241538944764247</c:v>
                </c:pt>
                <c:pt idx="7">
                  <c:v>0.2630591796519636</c:v>
                </c:pt>
                <c:pt idx="8">
                  <c:v>0.2138812716813518</c:v>
                </c:pt>
                <c:pt idx="9">
                  <c:v>0.1733660692838263</c:v>
                </c:pt>
                <c:pt idx="10">
                  <c:v>0.1392915280389679</c:v>
                </c:pt>
                <c:pt idx="11">
                  <c:v>0.2654801431185838</c:v>
                </c:pt>
                <c:pt idx="12">
                  <c:v>0.1454602988804658</c:v>
                </c:pt>
                <c:pt idx="13">
                  <c:v>0.03778672262496614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InfoC!$C$179:$Q$179</c:f>
              <c:numCache>
                <c:formatCode>General</c:formatCode>
                <c:ptCount val="15"/>
                <c:pt idx="0">
                  <c:v>0</c:v>
                </c:pt>
                <c:pt idx="1">
                  <c:v>0.07201790766452733</c:v>
                </c:pt>
                <c:pt idx="2">
                  <c:v>4.010597353421068</c:v>
                </c:pt>
                <c:pt idx="3">
                  <c:v>0.8254875654230838</c:v>
                </c:pt>
                <c:pt idx="4">
                  <c:v>0.8436594063499323</c:v>
                </c:pt>
                <c:pt idx="5">
                  <c:v>0.8541132853975052</c:v>
                </c:pt>
                <c:pt idx="6">
                  <c:v>0.8598544651830926</c:v>
                </c:pt>
                <c:pt idx="7">
                  <c:v>0.8628034285958986</c:v>
                </c:pt>
                <c:pt idx="8">
                  <c:v>0.8642580818208754</c:v>
                </c:pt>
                <c:pt idx="9">
                  <c:v>0.8651444104918261</c:v>
                </c:pt>
                <c:pt idx="10">
                  <c:v>0.8661627471949034</c:v>
                </c:pt>
                <c:pt idx="11">
                  <c:v>1.770193235701093</c:v>
                </c:pt>
                <c:pt idx="12">
                  <c:v>1.847685062600454</c:v>
                </c:pt>
                <c:pt idx="13">
                  <c:v>1.927905771767722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1632395.611460043</c:v>
                </c:pt>
                <c:pt idx="1">
                  <c:v>16323956.11460046</c:v>
                </c:pt>
                <c:pt idx="2">
                  <c:v>15512901.61895089</c:v>
                </c:pt>
                <c:pt idx="3">
                  <c:v>14844864.78277794</c:v>
                </c:pt>
                <c:pt idx="4">
                  <c:v>14657319.74973835</c:v>
                </c:pt>
                <c:pt idx="5">
                  <c:v>14309868.58642109</c:v>
                </c:pt>
                <c:pt idx="6">
                  <c:v>14136203.89435427</c:v>
                </c:pt>
                <c:pt idx="7">
                  <c:v>13801052.23723498</c:v>
                </c:pt>
                <c:pt idx="8">
                  <c:v>13633241.25662181</c:v>
                </c:pt>
                <c:pt idx="9">
                  <c:v>13304452.23420914</c:v>
                </c:pt>
                <c:pt idx="10">
                  <c:v>13140041.22792806</c:v>
                </c:pt>
                <c:pt idx="11">
                  <c:v>12815517.81290995</c:v>
                </c:pt>
                <c:pt idx="12">
                  <c:v>12653445.07288025</c:v>
                </c:pt>
                <c:pt idx="13">
                  <c:v>12332188.44832835</c:v>
                </c:pt>
                <c:pt idx="14">
                  <c:v>12171900.55431042</c:v>
                </c:pt>
                <c:pt idx="15">
                  <c:v>11853350.16515977</c:v>
                </c:pt>
                <c:pt idx="16">
                  <c:v>11694524.57267795</c:v>
                </c:pt>
                <c:pt idx="17">
                  <c:v>11378335.01385871</c:v>
                </c:pt>
                <c:pt idx="18">
                  <c:v>11220771.01300636</c:v>
                </c:pt>
                <c:pt idx="19">
                  <c:v>10906719.62803754</c:v>
                </c:pt>
                <c:pt idx="20">
                  <c:v>10750288.72430975</c:v>
                </c:pt>
                <c:pt idx="21">
                  <c:v>10438231.8924371</c:v>
                </c:pt>
                <c:pt idx="22">
                  <c:v>10282852.88046731</c:v>
                </c:pt>
                <c:pt idx="23">
                  <c:v>9972703.522515705</c:v>
                </c:pt>
                <c:pt idx="24">
                  <c:v>9818329.181164697</c:v>
                </c:pt>
                <c:pt idx="25">
                  <c:v>9510044.776212506</c:v>
                </c:pt>
                <c:pt idx="26">
                  <c:v>9356654.652620722</c:v>
                </c:pt>
                <c:pt idx="27">
                  <c:v>9050231.135350889</c:v>
                </c:pt>
                <c:pt idx="28">
                  <c:v>8900321.216168182</c:v>
                </c:pt>
                <c:pt idx="29">
                  <c:v>8600672.177091097</c:v>
                </c:pt>
                <c:pt idx="30">
                  <c:v>8454421.063487573</c:v>
                </c:pt>
                <c:pt idx="31">
                  <c:v>8161978.057300228</c:v>
                </c:pt>
                <c:pt idx="32">
                  <c:v>7430134.372854531</c:v>
                </c:pt>
                <c:pt idx="33">
                  <c:v>7075445.576385508</c:v>
                </c:pt>
                <c:pt idx="34">
                  <c:v>6780869.126571926</c:v>
                </c:pt>
                <c:pt idx="35">
                  <c:v>6738633.538481961</c:v>
                </c:pt>
                <c:pt idx="36">
                  <c:v>6738096.486039982</c:v>
                </c:pt>
                <c:pt idx="37">
                  <c:v>6605558.848949478</c:v>
                </c:pt>
                <c:pt idx="38">
                  <c:v>6603909.246514414</c:v>
                </c:pt>
                <c:pt idx="39">
                  <c:v>6491699.460818005</c:v>
                </c:pt>
                <c:pt idx="40">
                  <c:v>6489143.582366219</c:v>
                </c:pt>
                <c:pt idx="41">
                  <c:v>6373676.47256733</c:v>
                </c:pt>
                <c:pt idx="42">
                  <c:v>6370433.071139355</c:v>
                </c:pt>
                <c:pt idx="43">
                  <c:v>6250348.416057722</c:v>
                </c:pt>
                <c:pt idx="44">
                  <c:v>6246559.451839985</c:v>
                </c:pt>
                <c:pt idx="45">
                  <c:v>6121714.402997681</c:v>
                </c:pt>
                <c:pt idx="46">
                  <c:v>6117486.692937081</c:v>
                </c:pt>
                <c:pt idx="47">
                  <c:v>5988297.131658313</c:v>
                </c:pt>
                <c:pt idx="48">
                  <c:v>5983753.620121886</c:v>
                </c:pt>
                <c:pt idx="49">
                  <c:v>5851025.578246456</c:v>
                </c:pt>
                <c:pt idx="50">
                  <c:v>5846246.96791494</c:v>
                </c:pt>
                <c:pt idx="51">
                  <c:v>5710577.557932148</c:v>
                </c:pt>
                <c:pt idx="52">
                  <c:v>5705618.462272515</c:v>
                </c:pt>
                <c:pt idx="53">
                  <c:v>5567644.47550637</c:v>
                </c:pt>
                <c:pt idx="54">
                  <c:v>5562580.69649946</c:v>
                </c:pt>
                <c:pt idx="55">
                  <c:v>5423219.922990439</c:v>
                </c:pt>
                <c:pt idx="56">
                  <c:v>5418105.820679378</c:v>
                </c:pt>
                <c:pt idx="57">
                  <c:v>5278179.183167215</c:v>
                </c:pt>
                <c:pt idx="58">
                  <c:v>5273258.967463242</c:v>
                </c:pt>
                <c:pt idx="59">
                  <c:v>5133501.048778654</c:v>
                </c:pt>
                <c:pt idx="60">
                  <c:v>5128723.140586873</c:v>
                </c:pt>
                <c:pt idx="61">
                  <c:v>4989738.016871398</c:v>
                </c:pt>
                <c:pt idx="62">
                  <c:v>4954743.796805151</c:v>
                </c:pt>
                <c:pt idx="63">
                  <c:v>4684207.480879009</c:v>
                </c:pt>
                <c:pt idx="64">
                  <c:v>4526225.987038472</c:v>
                </c:pt>
                <c:pt idx="65">
                  <c:v>4410272.038014426</c:v>
                </c:pt>
                <c:pt idx="66">
                  <c:v>4270977.303314529</c:v>
                </c:pt>
                <c:pt idx="67">
                  <c:v>4242101.611885924</c:v>
                </c:pt>
                <c:pt idx="68">
                  <c:v>4253296.314512708</c:v>
                </c:pt>
                <c:pt idx="69">
                  <c:v>4220963.877127189</c:v>
                </c:pt>
                <c:pt idx="70">
                  <c:v>4226788.744428971</c:v>
                </c:pt>
                <c:pt idx="71">
                  <c:v>4135351.811994313</c:v>
                </c:pt>
                <c:pt idx="72">
                  <c:v>4107994.107689626</c:v>
                </c:pt>
                <c:pt idx="73">
                  <c:v>4110193.47946551</c:v>
                </c:pt>
                <c:pt idx="74">
                  <c:v>4053286.073723043</c:v>
                </c:pt>
                <c:pt idx="75">
                  <c:v>4055589.004112643</c:v>
                </c:pt>
                <c:pt idx="76">
                  <c:v>3985030.778532383</c:v>
                </c:pt>
                <c:pt idx="77">
                  <c:v>3987321.990898684</c:v>
                </c:pt>
                <c:pt idx="78">
                  <c:v>3912618.03175154</c:v>
                </c:pt>
                <c:pt idx="79">
                  <c:v>3914806.4390567</c:v>
                </c:pt>
                <c:pt idx="80">
                  <c:v>3837232.942150336</c:v>
                </c:pt>
                <c:pt idx="81">
                  <c:v>3760192.381917479</c:v>
                </c:pt>
                <c:pt idx="82">
                  <c:v>3728744.493966222</c:v>
                </c:pt>
                <c:pt idx="83">
                  <c:v>3730584.474761401</c:v>
                </c:pt>
                <c:pt idx="84">
                  <c:v>3658757.172556773</c:v>
                </c:pt>
                <c:pt idx="85">
                  <c:v>3582275.729286643</c:v>
                </c:pt>
                <c:pt idx="86">
                  <c:v>3551864.223250966</c:v>
                </c:pt>
                <c:pt idx="87">
                  <c:v>3553195.849818198</c:v>
                </c:pt>
                <c:pt idx="88">
                  <c:v>3484368.495568223</c:v>
                </c:pt>
                <c:pt idx="89">
                  <c:v>3413520.73118722</c:v>
                </c:pt>
                <c:pt idx="90">
                  <c:v>3386492.790329115</c:v>
                </c:pt>
                <c:pt idx="91">
                  <c:v>3387505.762573079</c:v>
                </c:pt>
                <c:pt idx="92">
                  <c:v>3326318.941537319</c:v>
                </c:pt>
                <c:pt idx="93">
                  <c:v>3266465.765275809</c:v>
                </c:pt>
                <c:pt idx="94">
                  <c:v>3165991.615785254</c:v>
                </c:pt>
                <c:pt idx="95">
                  <c:v>3092796.578176633</c:v>
                </c:pt>
                <c:pt idx="96">
                  <c:v>3030877.876169106</c:v>
                </c:pt>
                <c:pt idx="97">
                  <c:v>2963337.586188305</c:v>
                </c:pt>
                <c:pt idx="98">
                  <c:v>2934130.021029803</c:v>
                </c:pt>
                <c:pt idx="99">
                  <c:v>2938087.065831809</c:v>
                </c:pt>
                <c:pt idx="100">
                  <c:v>2917050.070064639</c:v>
                </c:pt>
                <c:pt idx="101">
                  <c:v>2921457.700955033</c:v>
                </c:pt>
                <c:pt idx="102">
                  <c:v>2900894.124661256</c:v>
                </c:pt>
                <c:pt idx="103">
                  <c:v>2906472.024339519</c:v>
                </c:pt>
                <c:pt idx="104">
                  <c:v>2857435.244085087</c:v>
                </c:pt>
                <c:pt idx="105">
                  <c:v>2825600.108603683</c:v>
                </c:pt>
                <c:pt idx="106">
                  <c:v>2831004.034662003</c:v>
                </c:pt>
                <c:pt idx="107">
                  <c:v>2786081.407142575</c:v>
                </c:pt>
                <c:pt idx="108">
                  <c:v>2778836.212630301</c:v>
                </c:pt>
                <c:pt idx="109">
                  <c:v>2783577.323212889</c:v>
                </c:pt>
                <c:pt idx="110">
                  <c:v>2734993.715617164</c:v>
                </c:pt>
                <c:pt idx="111">
                  <c:v>2690807.057866983</c:v>
                </c:pt>
                <c:pt idx="112">
                  <c:v>2645137.633164958</c:v>
                </c:pt>
                <c:pt idx="113">
                  <c:v>2630264.012104098</c:v>
                </c:pt>
                <c:pt idx="114">
                  <c:v>2634298.740844162</c:v>
                </c:pt>
                <c:pt idx="115">
                  <c:v>2586774.992805142</c:v>
                </c:pt>
                <c:pt idx="116">
                  <c:v>2541927.98052531</c:v>
                </c:pt>
                <c:pt idx="117">
                  <c:v>2527305.146911537</c:v>
                </c:pt>
                <c:pt idx="118">
                  <c:v>2530518.657122306</c:v>
                </c:pt>
                <c:pt idx="119">
                  <c:v>2487157.340335499</c:v>
                </c:pt>
                <c:pt idx="120">
                  <c:v>2447815.019659192</c:v>
                </c:pt>
                <c:pt idx="121">
                  <c:v>2435385.151968302</c:v>
                </c:pt>
                <c:pt idx="122">
                  <c:v>2437693.900537193</c:v>
                </c:pt>
                <c:pt idx="123">
                  <c:v>2402812.83370754</c:v>
                </c:pt>
                <c:pt idx="124">
                  <c:v>2372345.88587329</c:v>
                </c:pt>
                <c:pt idx="125">
                  <c:v>2320412.899564141</c:v>
                </c:pt>
                <c:pt idx="126">
                  <c:v>2283011.927623812</c:v>
                </c:pt>
                <c:pt idx="127">
                  <c:v>2253667.371566891</c:v>
                </c:pt>
                <c:pt idx="128">
                  <c:v>2213087.168355383</c:v>
                </c:pt>
                <c:pt idx="129">
                  <c:v>2195814.246443963</c:v>
                </c:pt>
                <c:pt idx="130">
                  <c:v>2195928.435685094</c:v>
                </c:pt>
                <c:pt idx="131">
                  <c:v>2181654.758521807</c:v>
                </c:pt>
                <c:pt idx="132">
                  <c:v>2181336.889499299</c:v>
                </c:pt>
                <c:pt idx="133">
                  <c:v>2166721.026775202</c:v>
                </c:pt>
                <c:pt idx="134">
                  <c:v>2166363.043593988</c:v>
                </c:pt>
                <c:pt idx="135">
                  <c:v>2137507.125719809</c:v>
                </c:pt>
                <c:pt idx="136">
                  <c:v>2116941.116668575</c:v>
                </c:pt>
                <c:pt idx="137">
                  <c:v>2110406.169832116</c:v>
                </c:pt>
                <c:pt idx="138">
                  <c:v>2110756.914963304</c:v>
                </c:pt>
                <c:pt idx="139">
                  <c:v>2084379.532074179</c:v>
                </c:pt>
                <c:pt idx="140">
                  <c:v>2076855.791691339</c:v>
                </c:pt>
                <c:pt idx="141">
                  <c:v>2076234.245972299</c:v>
                </c:pt>
                <c:pt idx="142">
                  <c:v>2040195.456091037</c:v>
                </c:pt>
                <c:pt idx="143">
                  <c:v>2010444.318264239</c:v>
                </c:pt>
                <c:pt idx="144">
                  <c:v>1999680.244009162</c:v>
                </c:pt>
                <c:pt idx="145">
                  <c:v>1999238.583494583</c:v>
                </c:pt>
                <c:pt idx="146">
                  <c:v>1971129.301804312</c:v>
                </c:pt>
                <c:pt idx="147">
                  <c:v>1942656.04861905</c:v>
                </c:pt>
                <c:pt idx="148">
                  <c:v>1929578.479058353</c:v>
                </c:pt>
                <c:pt idx="149">
                  <c:v>1930211.938427074</c:v>
                </c:pt>
                <c:pt idx="150">
                  <c:v>1918479.871647636</c:v>
                </c:pt>
                <c:pt idx="151">
                  <c:v>1918502.968209513</c:v>
                </c:pt>
                <c:pt idx="152">
                  <c:v>1888451.410953307</c:v>
                </c:pt>
                <c:pt idx="153">
                  <c:v>1875296.466331149</c:v>
                </c:pt>
                <c:pt idx="154">
                  <c:v>1876352.026673344</c:v>
                </c:pt>
                <c:pt idx="155">
                  <c:v>1855554.072747364</c:v>
                </c:pt>
                <c:pt idx="156">
                  <c:v>1825454.111919717</c:v>
                </c:pt>
                <c:pt idx="157">
                  <c:v>1800312.506466352</c:v>
                </c:pt>
                <c:pt idx="158">
                  <c:v>1778234.457235496</c:v>
                </c:pt>
                <c:pt idx="159">
                  <c:v>1749891.54250178</c:v>
                </c:pt>
                <c:pt idx="160">
                  <c:v>1736396.316246588</c:v>
                </c:pt>
                <c:pt idx="161">
                  <c:v>1736794.479686444</c:v>
                </c:pt>
                <c:pt idx="162">
                  <c:v>1727107.323150488</c:v>
                </c:pt>
                <c:pt idx="163">
                  <c:v>1727248.50851122</c:v>
                </c:pt>
                <c:pt idx="164">
                  <c:v>1717588.049229084</c:v>
                </c:pt>
                <c:pt idx="165">
                  <c:v>1718148.757166231</c:v>
                </c:pt>
                <c:pt idx="166">
                  <c:v>1698902.197625349</c:v>
                </c:pt>
                <c:pt idx="167">
                  <c:v>1685280.613400354</c:v>
                </c:pt>
                <c:pt idx="168">
                  <c:v>1681053.132624734</c:v>
                </c:pt>
                <c:pt idx="169">
                  <c:v>1681986.862352994</c:v>
                </c:pt>
                <c:pt idx="170">
                  <c:v>1664294.409436507</c:v>
                </c:pt>
                <c:pt idx="171">
                  <c:v>1651124.165611006</c:v>
                </c:pt>
                <c:pt idx="172">
                  <c:v>1646972.84075772</c:v>
                </c:pt>
                <c:pt idx="173">
                  <c:v>1646615.433722954</c:v>
                </c:pt>
                <c:pt idx="174">
                  <c:v>1621476.988026964</c:v>
                </c:pt>
                <c:pt idx="175">
                  <c:v>1610748.983420442</c:v>
                </c:pt>
                <c:pt idx="176">
                  <c:v>1610887.225216404</c:v>
                </c:pt>
                <c:pt idx="177">
                  <c:v>1603702.854917362</c:v>
                </c:pt>
                <c:pt idx="178">
                  <c:v>1603327.303843951</c:v>
                </c:pt>
                <c:pt idx="179">
                  <c:v>1580858.443536472</c:v>
                </c:pt>
                <c:pt idx="180">
                  <c:v>1566587.482364276</c:v>
                </c:pt>
                <c:pt idx="181">
                  <c:v>1558427.207099053</c:v>
                </c:pt>
                <c:pt idx="182">
                  <c:v>1558492.862883464</c:v>
                </c:pt>
                <c:pt idx="183">
                  <c:v>1551036.731457966</c:v>
                </c:pt>
                <c:pt idx="184">
                  <c:v>1551869.300941986</c:v>
                </c:pt>
                <c:pt idx="185">
                  <c:v>1532741.986801393</c:v>
                </c:pt>
                <c:pt idx="186">
                  <c:v>1523703.634577953</c:v>
                </c:pt>
                <c:pt idx="187">
                  <c:v>1522643.710667938</c:v>
                </c:pt>
                <c:pt idx="188">
                  <c:v>1499373.702239876</c:v>
                </c:pt>
                <c:pt idx="189">
                  <c:v>1485354.609401308</c:v>
                </c:pt>
                <c:pt idx="190">
                  <c:v>1466729.522702136</c:v>
                </c:pt>
                <c:pt idx="191">
                  <c:v>1456145.838164885</c:v>
                </c:pt>
                <c:pt idx="192">
                  <c:v>1453088.14240384</c:v>
                </c:pt>
                <c:pt idx="193">
                  <c:v>1452812.620664162</c:v>
                </c:pt>
                <c:pt idx="194">
                  <c:v>1444536.59880341</c:v>
                </c:pt>
                <c:pt idx="195">
                  <c:v>1444811.850289737</c:v>
                </c:pt>
                <c:pt idx="196">
                  <c:v>1434142.169417494</c:v>
                </c:pt>
                <c:pt idx="197">
                  <c:v>1420227.307854199</c:v>
                </c:pt>
                <c:pt idx="198">
                  <c:v>1409146.256107818</c:v>
                </c:pt>
                <c:pt idx="199">
                  <c:v>1405999.315401202</c:v>
                </c:pt>
                <c:pt idx="200">
                  <c:v>1406197.163553144</c:v>
                </c:pt>
                <c:pt idx="201">
                  <c:v>1392919.91271593</c:v>
                </c:pt>
                <c:pt idx="202">
                  <c:v>1383475.99101483</c:v>
                </c:pt>
                <c:pt idx="203">
                  <c:v>1379784.31157426</c:v>
                </c:pt>
                <c:pt idx="204">
                  <c:v>1379925.269906087</c:v>
                </c:pt>
                <c:pt idx="205">
                  <c:v>1361459.831005256</c:v>
                </c:pt>
                <c:pt idx="206">
                  <c:v>1351698.440589171</c:v>
                </c:pt>
                <c:pt idx="207">
                  <c:v>1345171.998860885</c:v>
                </c:pt>
                <c:pt idx="208">
                  <c:v>1345676.126622069</c:v>
                </c:pt>
                <c:pt idx="209">
                  <c:v>1336842.611381212</c:v>
                </c:pt>
                <c:pt idx="210">
                  <c:v>1323693.573430281</c:v>
                </c:pt>
                <c:pt idx="211">
                  <c:v>1316857.987830562</c:v>
                </c:pt>
                <c:pt idx="212">
                  <c:v>1314341.170599273</c:v>
                </c:pt>
                <c:pt idx="213">
                  <c:v>1314832.149463812</c:v>
                </c:pt>
                <c:pt idx="214">
                  <c:v>1309964.415668142</c:v>
                </c:pt>
                <c:pt idx="215">
                  <c:v>1309898.387521665</c:v>
                </c:pt>
                <c:pt idx="216">
                  <c:v>1298576.549126173</c:v>
                </c:pt>
                <c:pt idx="217">
                  <c:v>1296052.691854709</c:v>
                </c:pt>
                <c:pt idx="218">
                  <c:v>1295894.752185012</c:v>
                </c:pt>
                <c:pt idx="219">
                  <c:v>1281636.046303427</c:v>
                </c:pt>
                <c:pt idx="220">
                  <c:v>1271559.461647542</c:v>
                </c:pt>
                <c:pt idx="221">
                  <c:v>1255515.598546878</c:v>
                </c:pt>
                <c:pt idx="222">
                  <c:v>1247391.528114</c:v>
                </c:pt>
                <c:pt idx="223">
                  <c:v>1244724.732538399</c:v>
                </c:pt>
                <c:pt idx="224">
                  <c:v>1245064.921211052</c:v>
                </c:pt>
                <c:pt idx="225">
                  <c:v>1240348.286178333</c:v>
                </c:pt>
                <c:pt idx="226">
                  <c:v>1240829.737686966</c:v>
                </c:pt>
                <c:pt idx="227">
                  <c:v>1233621.32088288</c:v>
                </c:pt>
                <c:pt idx="228">
                  <c:v>1223938.441496486</c:v>
                </c:pt>
                <c:pt idx="229">
                  <c:v>1216595.826552674</c:v>
                </c:pt>
                <c:pt idx="230">
                  <c:v>1212250.321828719</c:v>
                </c:pt>
                <c:pt idx="231">
                  <c:v>1212567.486365615</c:v>
                </c:pt>
                <c:pt idx="232">
                  <c:v>1203919.107386581</c:v>
                </c:pt>
                <c:pt idx="233">
                  <c:v>1197368.258174273</c:v>
                </c:pt>
                <c:pt idx="234">
                  <c:v>1195111.511362748</c:v>
                </c:pt>
                <c:pt idx="235">
                  <c:v>1195414.208083883</c:v>
                </c:pt>
                <c:pt idx="236">
                  <c:v>1182464.803625858</c:v>
                </c:pt>
                <c:pt idx="237">
                  <c:v>1176014.569365842</c:v>
                </c:pt>
                <c:pt idx="238">
                  <c:v>1170346.775484262</c:v>
                </c:pt>
                <c:pt idx="239">
                  <c:v>1170411.087402568</c:v>
                </c:pt>
                <c:pt idx="240">
                  <c:v>1165466.212016812</c:v>
                </c:pt>
                <c:pt idx="241">
                  <c:v>1166104.220431336</c:v>
                </c:pt>
                <c:pt idx="242">
                  <c:v>1154840.948512748</c:v>
                </c:pt>
                <c:pt idx="243">
                  <c:v>1151437.923086481</c:v>
                </c:pt>
                <c:pt idx="244">
                  <c:v>1151137.477516965</c:v>
                </c:pt>
                <c:pt idx="245">
                  <c:v>1147808.205661021</c:v>
                </c:pt>
                <c:pt idx="246">
                  <c:v>1148408.574327514</c:v>
                </c:pt>
                <c:pt idx="247">
                  <c:v>1144175.376607154</c:v>
                </c:pt>
                <c:pt idx="248">
                  <c:v>1144692.152962293</c:v>
                </c:pt>
                <c:pt idx="249">
                  <c:v>1135847.676210646</c:v>
                </c:pt>
                <c:pt idx="250">
                  <c:v>1124331.356842375</c:v>
                </c:pt>
                <c:pt idx="251">
                  <c:v>1117533.104330448</c:v>
                </c:pt>
                <c:pt idx="252">
                  <c:v>1109773.766599111</c:v>
                </c:pt>
                <c:pt idx="253">
                  <c:v>1104100.794471142</c:v>
                </c:pt>
                <c:pt idx="254">
                  <c:v>1102784.083823859</c:v>
                </c:pt>
                <c:pt idx="255">
                  <c:v>1103297.841163704</c:v>
                </c:pt>
                <c:pt idx="256">
                  <c:v>1098895.150291841</c:v>
                </c:pt>
                <c:pt idx="257">
                  <c:v>1098800.678709277</c:v>
                </c:pt>
                <c:pt idx="258">
                  <c:v>1093444.932978391</c:v>
                </c:pt>
                <c:pt idx="259">
                  <c:v>1086393.317370837</c:v>
                </c:pt>
                <c:pt idx="260">
                  <c:v>1080575.916904029</c:v>
                </c:pt>
                <c:pt idx="261">
                  <c:v>1077474.879129418</c:v>
                </c:pt>
                <c:pt idx="262">
                  <c:v>1077310.097360976</c:v>
                </c:pt>
                <c:pt idx="263">
                  <c:v>1071182.651448083</c:v>
                </c:pt>
                <c:pt idx="264">
                  <c:v>1066811.228783745</c:v>
                </c:pt>
                <c:pt idx="265">
                  <c:v>1067001.64860779</c:v>
                </c:pt>
                <c:pt idx="266">
                  <c:v>1064722.007466183</c:v>
                </c:pt>
                <c:pt idx="267">
                  <c:v>1064688.439775855</c:v>
                </c:pt>
                <c:pt idx="268">
                  <c:v>1054231.92112607</c:v>
                </c:pt>
                <c:pt idx="269">
                  <c:v>1052233.495764303</c:v>
                </c:pt>
                <c:pt idx="270">
                  <c:v>1052581.657844397</c:v>
                </c:pt>
                <c:pt idx="271">
                  <c:v>1048809.883622899</c:v>
                </c:pt>
                <c:pt idx="272">
                  <c:v>1048410.321881667</c:v>
                </c:pt>
                <c:pt idx="273">
                  <c:v>1040944.818327528</c:v>
                </c:pt>
                <c:pt idx="274">
                  <c:v>1037151.283457165</c:v>
                </c:pt>
                <c:pt idx="275">
                  <c:v>1037866.310371294</c:v>
                </c:pt>
                <c:pt idx="276">
                  <c:v>1035414.632319557</c:v>
                </c:pt>
                <c:pt idx="277">
                  <c:v>1036715.694323743</c:v>
                </c:pt>
                <c:pt idx="278">
                  <c:v>1036969.773682874</c:v>
                </c:pt>
                <c:pt idx="279">
                  <c:v>1036740.122227993</c:v>
                </c:pt>
                <c:pt idx="280">
                  <c:v>1034386.097154017</c:v>
                </c:pt>
                <c:pt idx="281">
                  <c:v>1029897.02327929</c:v>
                </c:pt>
                <c:pt idx="282">
                  <c:v>1026847.097399338</c:v>
                </c:pt>
                <c:pt idx="283">
                  <c:v>1016781.458224943</c:v>
                </c:pt>
                <c:pt idx="284">
                  <c:v>1012479.815300053</c:v>
                </c:pt>
                <c:pt idx="285">
                  <c:v>1012354.084181766</c:v>
                </c:pt>
                <c:pt idx="286">
                  <c:v>1011214.046067058</c:v>
                </c:pt>
                <c:pt idx="287">
                  <c:v>1011888.977061146</c:v>
                </c:pt>
                <c:pt idx="288">
                  <c:v>1009224.502153315</c:v>
                </c:pt>
                <c:pt idx="289">
                  <c:v>1008475.868022485</c:v>
                </c:pt>
                <c:pt idx="290">
                  <c:v>1005875.881976333</c:v>
                </c:pt>
                <c:pt idx="291">
                  <c:v>1005759.479373994</c:v>
                </c:pt>
                <c:pt idx="292">
                  <c:v>1001309.295341133</c:v>
                </c:pt>
                <c:pt idx="293">
                  <c:v>1000952.615094784</c:v>
                </c:pt>
                <c:pt idx="294">
                  <c:v>1002005.753007047</c:v>
                </c:pt>
                <c:pt idx="295">
                  <c:v>998331.9087448197</c:v>
                </c:pt>
                <c:pt idx="296">
                  <c:v>998514.7288601664</c:v>
                </c:pt>
                <c:pt idx="297">
                  <c:v>996478.2687058416</c:v>
                </c:pt>
                <c:pt idx="298">
                  <c:v>996606.9786125096</c:v>
                </c:pt>
                <c:pt idx="299">
                  <c:v>992477.0003029121</c:v>
                </c:pt>
                <c:pt idx="300">
                  <c:v>988646.4570218856</c:v>
                </c:pt>
                <c:pt idx="301">
                  <c:v>988555.4626313064</c:v>
                </c:pt>
                <c:pt idx="302">
                  <c:v>986212.2115969046</c:v>
                </c:pt>
                <c:pt idx="303">
                  <c:v>986657.5885466385</c:v>
                </c:pt>
                <c:pt idx="304">
                  <c:v>983337.7854543675</c:v>
                </c:pt>
                <c:pt idx="305">
                  <c:v>981924.3837960677</c:v>
                </c:pt>
                <c:pt idx="306">
                  <c:v>984863.1779685031</c:v>
                </c:pt>
                <c:pt idx="307">
                  <c:v>983378.0927480481</c:v>
                </c:pt>
                <c:pt idx="308">
                  <c:v>984440.1675005569</c:v>
                </c:pt>
                <c:pt idx="309">
                  <c:v>982602.8397405165</c:v>
                </c:pt>
                <c:pt idx="310">
                  <c:v>982782.3291938874</c:v>
                </c:pt>
                <c:pt idx="311">
                  <c:v>980599.8813956596</c:v>
                </c:pt>
                <c:pt idx="312">
                  <c:v>982814.3138017954</c:v>
                </c:pt>
                <c:pt idx="313">
                  <c:v>975955.8613676038</c:v>
                </c:pt>
                <c:pt idx="314">
                  <c:v>979687.4692234696</c:v>
                </c:pt>
                <c:pt idx="315">
                  <c:v>980562.5065691065</c:v>
                </c:pt>
                <c:pt idx="316">
                  <c:v>979390.2764299489</c:v>
                </c:pt>
                <c:pt idx="317">
                  <c:v>978973.4429530296</c:v>
                </c:pt>
                <c:pt idx="318">
                  <c:v>979459.1888881925</c:v>
                </c:pt>
                <c:pt idx="319">
                  <c:v>980402.3151467255</c:v>
                </c:pt>
                <c:pt idx="320">
                  <c:v>978473.9920293324</c:v>
                </c:pt>
                <c:pt idx="321">
                  <c:v>979179.334068229</c:v>
                </c:pt>
                <c:pt idx="322">
                  <c:v>977433.1728658207</c:v>
                </c:pt>
                <c:pt idx="323">
                  <c:v>977990.7742976367</c:v>
                </c:pt>
                <c:pt idx="324">
                  <c:v>975747.0167884416</c:v>
                </c:pt>
                <c:pt idx="325">
                  <c:v>975728.1631193301</c:v>
                </c:pt>
                <c:pt idx="326">
                  <c:v>975751.6095041232</c:v>
                </c:pt>
                <c:pt idx="327">
                  <c:v>975467.534475206</c:v>
                </c:pt>
                <c:pt idx="328">
                  <c:v>975176.8993257803</c:v>
                </c:pt>
                <c:pt idx="329">
                  <c:v>974423.3857372106</c:v>
                </c:pt>
                <c:pt idx="330">
                  <c:v>972792.2473820082</c:v>
                </c:pt>
                <c:pt idx="331">
                  <c:v>973642.4580511869</c:v>
                </c:pt>
                <c:pt idx="332">
                  <c:v>973410.7576297324</c:v>
                </c:pt>
                <c:pt idx="333">
                  <c:v>970865.9551078296</c:v>
                </c:pt>
                <c:pt idx="334">
                  <c:v>970877.0297879183</c:v>
                </c:pt>
                <c:pt idx="335">
                  <c:v>971879.6746637747</c:v>
                </c:pt>
                <c:pt idx="336">
                  <c:v>972754.8298295804</c:v>
                </c:pt>
                <c:pt idx="337">
                  <c:v>969222.9467160386</c:v>
                </c:pt>
                <c:pt idx="338">
                  <c:v>971824.3753986435</c:v>
                </c:pt>
                <c:pt idx="339">
                  <c:v>968687.0154356307</c:v>
                </c:pt>
                <c:pt idx="340">
                  <c:v>971563.7939017867</c:v>
                </c:pt>
                <c:pt idx="341">
                  <c:v>971520.9047495843</c:v>
                </c:pt>
                <c:pt idx="342">
                  <c:v>972992.105982897</c:v>
                </c:pt>
                <c:pt idx="343">
                  <c:v>973931.0999353715</c:v>
                </c:pt>
                <c:pt idx="344">
                  <c:v>973953.3289814601</c:v>
                </c:pt>
                <c:pt idx="345">
                  <c:v>974235.0560838155</c:v>
                </c:pt>
                <c:pt idx="346">
                  <c:v>971138.9333864921</c:v>
                </c:pt>
                <c:pt idx="347">
                  <c:v>970331.0356943948</c:v>
                </c:pt>
                <c:pt idx="348">
                  <c:v>970758.7229187926</c:v>
                </c:pt>
                <c:pt idx="349">
                  <c:v>968300.3534672693</c:v>
                </c:pt>
                <c:pt idx="350">
                  <c:v>968079.8306275932</c:v>
                </c:pt>
                <c:pt idx="351">
                  <c:v>968269.9579589221</c:v>
                </c:pt>
                <c:pt idx="352">
                  <c:v>968586.4168205815</c:v>
                </c:pt>
                <c:pt idx="353">
                  <c:v>968677.847809574</c:v>
                </c:pt>
                <c:pt idx="354">
                  <c:v>968624.1990485196</c:v>
                </c:pt>
                <c:pt idx="355">
                  <c:v>965582.020411115</c:v>
                </c:pt>
                <c:pt idx="356">
                  <c:v>968529.3437646424</c:v>
                </c:pt>
                <c:pt idx="357">
                  <c:v>968177.5811999126</c:v>
                </c:pt>
                <c:pt idx="358">
                  <c:v>968096.1016676882</c:v>
                </c:pt>
                <c:pt idx="359">
                  <c:v>968015.6006644302</c:v>
                </c:pt>
                <c:pt idx="360">
                  <c:v>967569.5901532521</c:v>
                </c:pt>
                <c:pt idx="361">
                  <c:v>973246.3340956365</c:v>
                </c:pt>
                <c:pt idx="362">
                  <c:v>966377.3500751997</c:v>
                </c:pt>
                <c:pt idx="363">
                  <c:v>968144.0037841556</c:v>
                </c:pt>
                <c:pt idx="364">
                  <c:v>968470.2000142358</c:v>
                </c:pt>
                <c:pt idx="365">
                  <c:v>969409.9347394704</c:v>
                </c:pt>
                <c:pt idx="366">
                  <c:v>968368.0291140851</c:v>
                </c:pt>
                <c:pt idx="367">
                  <c:v>967560.9775737027</c:v>
                </c:pt>
                <c:pt idx="368">
                  <c:v>967967.7753067135</c:v>
                </c:pt>
                <c:pt idx="369">
                  <c:v>969011.5457282919</c:v>
                </c:pt>
                <c:pt idx="370">
                  <c:v>968445.9561094622</c:v>
                </c:pt>
                <c:pt idx="371">
                  <c:v>968360.0332464899</c:v>
                </c:pt>
                <c:pt idx="372">
                  <c:v>968184.5976392569</c:v>
                </c:pt>
                <c:pt idx="373">
                  <c:v>968770.620311494</c:v>
                </c:pt>
                <c:pt idx="374">
                  <c:v>967151.4411312827</c:v>
                </c:pt>
                <c:pt idx="375">
                  <c:v>967840.2919013774</c:v>
                </c:pt>
                <c:pt idx="376">
                  <c:v>970557.4943143384</c:v>
                </c:pt>
                <c:pt idx="377">
                  <c:v>968373.1527562323</c:v>
                </c:pt>
                <c:pt idx="378">
                  <c:v>967414.4944840542</c:v>
                </c:pt>
                <c:pt idx="379">
                  <c:v>968661.6300933652</c:v>
                </c:pt>
                <c:pt idx="380">
                  <c:v>970495.5859993545</c:v>
                </c:pt>
                <c:pt idx="381">
                  <c:v>971042.8968881598</c:v>
                </c:pt>
                <c:pt idx="382">
                  <c:v>969875.5631868767</c:v>
                </c:pt>
                <c:pt idx="383">
                  <c:v>969994.9865036057</c:v>
                </c:pt>
                <c:pt idx="384">
                  <c:v>969936.7538813555</c:v>
                </c:pt>
                <c:pt idx="385">
                  <c:v>970225.8387772576</c:v>
                </c:pt>
                <c:pt idx="386">
                  <c:v>972191.7895960693</c:v>
                </c:pt>
                <c:pt idx="387">
                  <c:v>972368.1118074119</c:v>
                </c:pt>
                <c:pt idx="388">
                  <c:v>972133.508095328</c:v>
                </c:pt>
                <c:pt idx="389">
                  <c:v>972032.886419331</c:v>
                </c:pt>
                <c:pt idx="390">
                  <c:v>972195.6572811804</c:v>
                </c:pt>
                <c:pt idx="391">
                  <c:v>973072.8294239831</c:v>
                </c:pt>
                <c:pt idx="392">
                  <c:v>971360.0276661657</c:v>
                </c:pt>
                <c:pt idx="393">
                  <c:v>972552.4178856603</c:v>
                </c:pt>
                <c:pt idx="394">
                  <c:v>971693.4343448657</c:v>
                </c:pt>
                <c:pt idx="395">
                  <c:v>972419.0370625767</c:v>
                </c:pt>
                <c:pt idx="396">
                  <c:v>971929.7413075168</c:v>
                </c:pt>
                <c:pt idx="397">
                  <c:v>972173.7350892418</c:v>
                </c:pt>
                <c:pt idx="398">
                  <c:v>972848.3288771135</c:v>
                </c:pt>
                <c:pt idx="399">
                  <c:v>973195.7901694325</c:v>
                </c:pt>
                <c:pt idx="400">
                  <c:v>972584.8270139353</c:v>
                </c:pt>
                <c:pt idx="401">
                  <c:v>971800.4070257234</c:v>
                </c:pt>
                <c:pt idx="402">
                  <c:v>970741.3402356181</c:v>
                </c:pt>
                <c:pt idx="403">
                  <c:v>971101.940406437</c:v>
                </c:pt>
                <c:pt idx="404">
                  <c:v>973317.8618099774</c:v>
                </c:pt>
                <c:pt idx="405">
                  <c:v>971357.3917310241</c:v>
                </c:pt>
                <c:pt idx="406">
                  <c:v>972391.6181557075</c:v>
                </c:pt>
                <c:pt idx="407">
                  <c:v>971571.6682586464</c:v>
                </c:pt>
                <c:pt idx="408">
                  <c:v>971064.9887803508</c:v>
                </c:pt>
                <c:pt idx="409">
                  <c:v>971379.4571094206</c:v>
                </c:pt>
                <c:pt idx="410">
                  <c:v>971107.4780107526</c:v>
                </c:pt>
                <c:pt idx="411">
                  <c:v>970030.9902161001</c:v>
                </c:pt>
                <c:pt idx="412">
                  <c:v>970369.2176089461</c:v>
                </c:pt>
                <c:pt idx="413">
                  <c:v>970822.338358077</c:v>
                </c:pt>
                <c:pt idx="414">
                  <c:v>971482.1557779552</c:v>
                </c:pt>
                <c:pt idx="415">
                  <c:v>971013.5306510238</c:v>
                </c:pt>
                <c:pt idx="416">
                  <c:v>970911.0807698361</c:v>
                </c:pt>
                <c:pt idx="417">
                  <c:v>971250.0077791354</c:v>
                </c:pt>
                <c:pt idx="418">
                  <c:v>971192.8747110413</c:v>
                </c:pt>
                <c:pt idx="419">
                  <c:v>969720.9422463571</c:v>
                </c:pt>
                <c:pt idx="420">
                  <c:v>971253.3378666687</c:v>
                </c:pt>
                <c:pt idx="421">
                  <c:v>971426.1823638772</c:v>
                </c:pt>
                <c:pt idx="422">
                  <c:v>970859.3102152159</c:v>
                </c:pt>
                <c:pt idx="423">
                  <c:v>970849.1767357866</c:v>
                </c:pt>
                <c:pt idx="424">
                  <c:v>970926.4577788312</c:v>
                </c:pt>
                <c:pt idx="425">
                  <c:v>970710.5858122582</c:v>
                </c:pt>
                <c:pt idx="426">
                  <c:v>970916.1636079891</c:v>
                </c:pt>
                <c:pt idx="427">
                  <c:v>970170.4142898006</c:v>
                </c:pt>
                <c:pt idx="428">
                  <c:v>970600.8173036959</c:v>
                </c:pt>
                <c:pt idx="429">
                  <c:v>970855.3543165503</c:v>
                </c:pt>
                <c:pt idx="430">
                  <c:v>970938.2481698924</c:v>
                </c:pt>
                <c:pt idx="431">
                  <c:v>971585.0877178994</c:v>
                </c:pt>
                <c:pt idx="432">
                  <c:v>971806.5546928179</c:v>
                </c:pt>
                <c:pt idx="433">
                  <c:v>971219.8811453597</c:v>
                </c:pt>
                <c:pt idx="434">
                  <c:v>971647.8353153473</c:v>
                </c:pt>
                <c:pt idx="435">
                  <c:v>971874.1762484798</c:v>
                </c:pt>
                <c:pt idx="436">
                  <c:v>972169.9953188547</c:v>
                </c:pt>
                <c:pt idx="437">
                  <c:v>973253.4653385138</c:v>
                </c:pt>
                <c:pt idx="438">
                  <c:v>971886.199344821</c:v>
                </c:pt>
                <c:pt idx="439">
                  <c:v>971874.4195794174</c:v>
                </c:pt>
                <c:pt idx="440">
                  <c:v>971880.7515314884</c:v>
                </c:pt>
                <c:pt idx="441">
                  <c:v>971770.5551787565</c:v>
                </c:pt>
                <c:pt idx="442">
                  <c:v>971974.4043444648</c:v>
                </c:pt>
                <c:pt idx="443">
                  <c:v>971611.4622539402</c:v>
                </c:pt>
                <c:pt idx="444">
                  <c:v>971528.3111986306</c:v>
                </c:pt>
                <c:pt idx="445">
                  <c:v>971548.401005854</c:v>
                </c:pt>
                <c:pt idx="446">
                  <c:v>971349.2635114031</c:v>
                </c:pt>
                <c:pt idx="447">
                  <c:v>971244.5904114239</c:v>
                </c:pt>
                <c:pt idx="448">
                  <c:v>971983.440284163</c:v>
                </c:pt>
                <c:pt idx="449">
                  <c:v>970599.6514541857</c:v>
                </c:pt>
                <c:pt idx="450">
                  <c:v>971495.3892789447</c:v>
                </c:pt>
                <c:pt idx="451">
                  <c:v>971492.0543515314</c:v>
                </c:pt>
                <c:pt idx="452">
                  <c:v>970840.8934618909</c:v>
                </c:pt>
                <c:pt idx="453">
                  <c:v>970367.2136131524</c:v>
                </c:pt>
                <c:pt idx="454">
                  <c:v>970735.8258545327</c:v>
                </c:pt>
                <c:pt idx="455">
                  <c:v>970019.9695646786</c:v>
                </c:pt>
                <c:pt idx="456">
                  <c:v>970431.1384955198</c:v>
                </c:pt>
                <c:pt idx="457">
                  <c:v>969435.6502264818</c:v>
                </c:pt>
                <c:pt idx="458">
                  <c:v>970503.6465059121</c:v>
                </c:pt>
                <c:pt idx="459">
                  <c:v>970500.9071101997</c:v>
                </c:pt>
                <c:pt idx="460">
                  <c:v>970417.7468089118</c:v>
                </c:pt>
                <c:pt idx="461">
                  <c:v>970525.9507510018</c:v>
                </c:pt>
                <c:pt idx="462">
                  <c:v>970790.4032260207</c:v>
                </c:pt>
                <c:pt idx="463">
                  <c:v>969838.2224004837</c:v>
                </c:pt>
                <c:pt idx="464">
                  <c:v>969120.5395491292</c:v>
                </c:pt>
                <c:pt idx="465">
                  <c:v>970202.7070038755</c:v>
                </c:pt>
                <c:pt idx="466">
                  <c:v>970582.6921438371</c:v>
                </c:pt>
                <c:pt idx="467">
                  <c:v>970114.624301851</c:v>
                </c:pt>
                <c:pt idx="468">
                  <c:v>970376.2851086741</c:v>
                </c:pt>
                <c:pt idx="469">
                  <c:v>970117.1093271463</c:v>
                </c:pt>
                <c:pt idx="470">
                  <c:v>970194.1172122515</c:v>
                </c:pt>
                <c:pt idx="471">
                  <c:v>969821.6290421964</c:v>
                </c:pt>
                <c:pt idx="472">
                  <c:v>970102.6970112075</c:v>
                </c:pt>
                <c:pt idx="473">
                  <c:v>970141.1566790362</c:v>
                </c:pt>
                <c:pt idx="474">
                  <c:v>970178.3253928486</c:v>
                </c:pt>
                <c:pt idx="475">
                  <c:v>969743.4559534822</c:v>
                </c:pt>
                <c:pt idx="476">
                  <c:v>970235.9745552884</c:v>
                </c:pt>
                <c:pt idx="477">
                  <c:v>969717.8890973189</c:v>
                </c:pt>
                <c:pt idx="478">
                  <c:v>969986.2285173791</c:v>
                </c:pt>
                <c:pt idx="479">
                  <c:v>969499.7541898338</c:v>
                </c:pt>
                <c:pt idx="480">
                  <c:v>970613.4516598084</c:v>
                </c:pt>
                <c:pt idx="481">
                  <c:v>971044.0292913968</c:v>
                </c:pt>
                <c:pt idx="482">
                  <c:v>970645.778713663</c:v>
                </c:pt>
                <c:pt idx="483">
                  <c:v>970558.9678954764</c:v>
                </c:pt>
                <c:pt idx="484">
                  <c:v>970732.6627159737</c:v>
                </c:pt>
                <c:pt idx="485">
                  <c:v>970953.725419891</c:v>
                </c:pt>
                <c:pt idx="486">
                  <c:v>971046.3212303863</c:v>
                </c:pt>
                <c:pt idx="487">
                  <c:v>970628.8166224929</c:v>
                </c:pt>
                <c:pt idx="488">
                  <c:v>970286.693215779</c:v>
                </c:pt>
                <c:pt idx="489">
                  <c:v>970817.1017689409</c:v>
                </c:pt>
                <c:pt idx="490">
                  <c:v>970242.7238180358</c:v>
                </c:pt>
                <c:pt idx="491">
                  <c:v>970247.0743196327</c:v>
                </c:pt>
                <c:pt idx="492">
                  <c:v>970330.4274818003</c:v>
                </c:pt>
                <c:pt idx="493">
                  <c:v>970312.8843452877</c:v>
                </c:pt>
                <c:pt idx="494">
                  <c:v>970135.0294089509</c:v>
                </c:pt>
                <c:pt idx="495">
                  <c:v>970650.5071205157</c:v>
                </c:pt>
                <c:pt idx="496">
                  <c:v>970409.1110607872</c:v>
                </c:pt>
                <c:pt idx="497">
                  <c:v>970457.1061375543</c:v>
                </c:pt>
                <c:pt idx="498">
                  <c:v>970028.8220402753</c:v>
                </c:pt>
                <c:pt idx="499">
                  <c:v>970055.4732765042</c:v>
                </c:pt>
                <c:pt idx="500">
                  <c:v>969949.1788258854</c:v>
                </c:pt>
                <c:pt idx="501">
                  <c:v>969883.3333593593</c:v>
                </c:pt>
                <c:pt idx="502">
                  <c:v>970349.8483294847</c:v>
                </c:pt>
                <c:pt idx="503">
                  <c:v>969919.482733086</c:v>
                </c:pt>
                <c:pt idx="504">
                  <c:v>970124.8278370349</c:v>
                </c:pt>
                <c:pt idx="505">
                  <c:v>969867.2275863428</c:v>
                </c:pt>
                <c:pt idx="506">
                  <c:v>969636.2576715079</c:v>
                </c:pt>
                <c:pt idx="507">
                  <c:v>969417.0870994111</c:v>
                </c:pt>
                <c:pt idx="508">
                  <c:v>969467.678761376</c:v>
                </c:pt>
                <c:pt idx="509">
                  <c:v>969148.3340177694</c:v>
                </c:pt>
                <c:pt idx="510">
                  <c:v>969361.6063519245</c:v>
                </c:pt>
                <c:pt idx="511">
                  <c:v>968960.8247463031</c:v>
                </c:pt>
                <c:pt idx="512">
                  <c:v>969329.7798827235</c:v>
                </c:pt>
                <c:pt idx="513">
                  <c:v>969508.9050751193</c:v>
                </c:pt>
                <c:pt idx="514">
                  <c:v>969431.5538608353</c:v>
                </c:pt>
                <c:pt idx="515">
                  <c:v>968913.6878007058</c:v>
                </c:pt>
                <c:pt idx="516">
                  <c:v>969283.3164030145</c:v>
                </c:pt>
                <c:pt idx="517">
                  <c:v>969610.334139697</c:v>
                </c:pt>
                <c:pt idx="518">
                  <c:v>969305.8266825955</c:v>
                </c:pt>
                <c:pt idx="519">
                  <c:v>969045.4133384939</c:v>
                </c:pt>
                <c:pt idx="520">
                  <c:v>969091.6768800137</c:v>
                </c:pt>
                <c:pt idx="521">
                  <c:v>969504.0506316824</c:v>
                </c:pt>
                <c:pt idx="522">
                  <c:v>969112.6288886943</c:v>
                </c:pt>
                <c:pt idx="523">
                  <c:v>968938.9429521671</c:v>
                </c:pt>
                <c:pt idx="524">
                  <c:v>968600.0975676655</c:v>
                </c:pt>
                <c:pt idx="525">
                  <c:v>969230.6608050787</c:v>
                </c:pt>
                <c:pt idx="526">
                  <c:v>969044.5877238387</c:v>
                </c:pt>
                <c:pt idx="527">
                  <c:v>968882.5730175391</c:v>
                </c:pt>
                <c:pt idx="528">
                  <c:v>968938.5125549369</c:v>
                </c:pt>
                <c:pt idx="529">
                  <c:v>969091.2399074159</c:v>
                </c:pt>
                <c:pt idx="530">
                  <c:v>968766.2276080106</c:v>
                </c:pt>
                <c:pt idx="531">
                  <c:v>968996.7783301631</c:v>
                </c:pt>
                <c:pt idx="532">
                  <c:v>968909.4893981757</c:v>
                </c:pt>
                <c:pt idx="533">
                  <c:v>968952.35953568</c:v>
                </c:pt>
                <c:pt idx="534">
                  <c:v>969001.4045380657</c:v>
                </c:pt>
                <c:pt idx="535">
                  <c:v>968721.2728125177</c:v>
                </c:pt>
                <c:pt idx="536">
                  <c:v>968832.8815925963</c:v>
                </c:pt>
                <c:pt idx="537">
                  <c:v>969192.5835426059</c:v>
                </c:pt>
                <c:pt idx="538">
                  <c:v>968917.7816770294</c:v>
                </c:pt>
                <c:pt idx="539">
                  <c:v>968381.3136544967</c:v>
                </c:pt>
                <c:pt idx="540">
                  <c:v>969015.8709527215</c:v>
                </c:pt>
                <c:pt idx="541">
                  <c:v>969018.6126482759</c:v>
                </c:pt>
                <c:pt idx="542">
                  <c:v>969001.0903693051</c:v>
                </c:pt>
                <c:pt idx="543">
                  <c:v>968960.8855119327</c:v>
                </c:pt>
                <c:pt idx="544">
                  <c:v>969198.1372759147</c:v>
                </c:pt>
                <c:pt idx="545">
                  <c:v>969006.9673955386</c:v>
                </c:pt>
                <c:pt idx="546">
                  <c:v>969053.7943136316</c:v>
                </c:pt>
                <c:pt idx="547">
                  <c:v>969017.5683096313</c:v>
                </c:pt>
                <c:pt idx="548">
                  <c:v>968948.5753911379</c:v>
                </c:pt>
                <c:pt idx="549">
                  <c:v>968965.4243771097</c:v>
                </c:pt>
                <c:pt idx="550">
                  <c:v>969142.1306071376</c:v>
                </c:pt>
                <c:pt idx="551">
                  <c:v>969243.2070849563</c:v>
                </c:pt>
                <c:pt idx="552">
                  <c:v>969385.5659606393</c:v>
                </c:pt>
                <c:pt idx="553">
                  <c:v>969214.7866240921</c:v>
                </c:pt>
                <c:pt idx="554">
                  <c:v>969418.5846706253</c:v>
                </c:pt>
                <c:pt idx="555">
                  <c:v>969269.8209182502</c:v>
                </c:pt>
                <c:pt idx="556">
                  <c:v>969383.9738460958</c:v>
                </c:pt>
                <c:pt idx="557">
                  <c:v>969310.0309846191</c:v>
                </c:pt>
                <c:pt idx="558">
                  <c:v>969252.4070460381</c:v>
                </c:pt>
                <c:pt idx="559">
                  <c:v>969203.6400281547</c:v>
                </c:pt>
                <c:pt idx="560">
                  <c:v>968998.0518447314</c:v>
                </c:pt>
                <c:pt idx="561">
                  <c:v>968971.5274383582</c:v>
                </c:pt>
                <c:pt idx="562">
                  <c:v>968994.4484719833</c:v>
                </c:pt>
                <c:pt idx="563">
                  <c:v>969049.9143677362</c:v>
                </c:pt>
                <c:pt idx="564">
                  <c:v>968888.1651274627</c:v>
                </c:pt>
                <c:pt idx="565">
                  <c:v>969118.1491899085</c:v>
                </c:pt>
                <c:pt idx="566">
                  <c:v>968881.8087338135</c:v>
                </c:pt>
                <c:pt idx="567">
                  <c:v>969075.7316124359</c:v>
                </c:pt>
                <c:pt idx="568">
                  <c:v>969187.404223764</c:v>
                </c:pt>
                <c:pt idx="569">
                  <c:v>969121.005655262</c:v>
                </c:pt>
                <c:pt idx="570">
                  <c:v>969220.1425252118</c:v>
                </c:pt>
                <c:pt idx="571">
                  <c:v>969138.8292798201</c:v>
                </c:pt>
                <c:pt idx="572">
                  <c:v>969246.1770121211</c:v>
                </c:pt>
                <c:pt idx="573">
                  <c:v>969102.8029395246</c:v>
                </c:pt>
                <c:pt idx="574">
                  <c:v>969129.3481435312</c:v>
                </c:pt>
                <c:pt idx="575">
                  <c:v>968981.5892604948</c:v>
                </c:pt>
                <c:pt idx="576">
                  <c:v>969079.1872918267</c:v>
                </c:pt>
                <c:pt idx="577">
                  <c:v>969116.356511528</c:v>
                </c:pt>
                <c:pt idx="578">
                  <c:v>969188.2510492172</c:v>
                </c:pt>
                <c:pt idx="579">
                  <c:v>969149.4921099494</c:v>
                </c:pt>
                <c:pt idx="580">
                  <c:v>969230.23903445</c:v>
                </c:pt>
                <c:pt idx="581">
                  <c:v>969216.5751669594</c:v>
                </c:pt>
                <c:pt idx="582">
                  <c:v>969364.8126791911</c:v>
                </c:pt>
                <c:pt idx="583">
                  <c:v>969266.5226180064</c:v>
                </c:pt>
                <c:pt idx="584">
                  <c:v>969230.1721678441</c:v>
                </c:pt>
                <c:pt idx="585">
                  <c:v>969295.2772768072</c:v>
                </c:pt>
                <c:pt idx="586">
                  <c:v>969400.5015411758</c:v>
                </c:pt>
                <c:pt idx="587">
                  <c:v>969296.528772736</c:v>
                </c:pt>
                <c:pt idx="588">
                  <c:v>969205.7900665917</c:v>
                </c:pt>
                <c:pt idx="589">
                  <c:v>969403.3685485319</c:v>
                </c:pt>
                <c:pt idx="590">
                  <c:v>969301.9087526667</c:v>
                </c:pt>
                <c:pt idx="591">
                  <c:v>969489.2166435594</c:v>
                </c:pt>
                <c:pt idx="592">
                  <c:v>969482.7760350333</c:v>
                </c:pt>
                <c:pt idx="593">
                  <c:v>969402.7507066902</c:v>
                </c:pt>
                <c:pt idx="594">
                  <c:v>969344.4637666658</c:v>
                </c:pt>
                <c:pt idx="595">
                  <c:v>969269.6480024691</c:v>
                </c:pt>
                <c:pt idx="596">
                  <c:v>969296.4816135868</c:v>
                </c:pt>
                <c:pt idx="597">
                  <c:v>969312.3389181218</c:v>
                </c:pt>
                <c:pt idx="598">
                  <c:v>969458.5142691709</c:v>
                </c:pt>
                <c:pt idx="599">
                  <c:v>969416.4201814238</c:v>
                </c:pt>
                <c:pt idx="600">
                  <c:v>969196.7602522196</c:v>
                </c:pt>
                <c:pt idx="601">
                  <c:v>969351.3079180541</c:v>
                </c:pt>
                <c:pt idx="602">
                  <c:v>969408.2011885081</c:v>
                </c:pt>
                <c:pt idx="603">
                  <c:v>969344.4068018055</c:v>
                </c:pt>
                <c:pt idx="604">
                  <c:v>969122.959229544</c:v>
                </c:pt>
                <c:pt idx="605">
                  <c:v>969285.692472267</c:v>
                </c:pt>
                <c:pt idx="606">
                  <c:v>969473.2429197915</c:v>
                </c:pt>
                <c:pt idx="607">
                  <c:v>969277.7019192573</c:v>
                </c:pt>
                <c:pt idx="608">
                  <c:v>969465.1290719872</c:v>
                </c:pt>
                <c:pt idx="609">
                  <c:v>969297.4992899739</c:v>
                </c:pt>
                <c:pt idx="610">
                  <c:v>969303.9912413891</c:v>
                </c:pt>
                <c:pt idx="611">
                  <c:v>969141.0461624524</c:v>
                </c:pt>
                <c:pt idx="612">
                  <c:v>969304.3883626171</c:v>
                </c:pt>
                <c:pt idx="613">
                  <c:v>969264.1684027869</c:v>
                </c:pt>
                <c:pt idx="614">
                  <c:v>969274.5542770777</c:v>
                </c:pt>
                <c:pt idx="615">
                  <c:v>969328.7929467391</c:v>
                </c:pt>
                <c:pt idx="616">
                  <c:v>969364.8390959988</c:v>
                </c:pt>
                <c:pt idx="617">
                  <c:v>969293.8989530415</c:v>
                </c:pt>
                <c:pt idx="618">
                  <c:v>969302.3735408068</c:v>
                </c:pt>
                <c:pt idx="619">
                  <c:v>969338.4611905837</c:v>
                </c:pt>
                <c:pt idx="620">
                  <c:v>969316.2937450218</c:v>
                </c:pt>
                <c:pt idx="621">
                  <c:v>969336.2953403275</c:v>
                </c:pt>
                <c:pt idx="622">
                  <c:v>969313.0348212359</c:v>
                </c:pt>
                <c:pt idx="623">
                  <c:v>969149.1840192853</c:v>
                </c:pt>
                <c:pt idx="624">
                  <c:v>969278.7024484064</c:v>
                </c:pt>
                <c:pt idx="625">
                  <c:v>969293.6692927878</c:v>
                </c:pt>
                <c:pt idx="626">
                  <c:v>969334.6851041471</c:v>
                </c:pt>
                <c:pt idx="627">
                  <c:v>969276.5921791204</c:v>
                </c:pt>
                <c:pt idx="628">
                  <c:v>969257.3116009968</c:v>
                </c:pt>
                <c:pt idx="629">
                  <c:v>969178.8019667199</c:v>
                </c:pt>
                <c:pt idx="630">
                  <c:v>969105.2386799703</c:v>
                </c:pt>
                <c:pt idx="631">
                  <c:v>969240.7463755121</c:v>
                </c:pt>
                <c:pt idx="632">
                  <c:v>969122.0713998005</c:v>
                </c:pt>
                <c:pt idx="633">
                  <c:v>969140.9906398488</c:v>
                </c:pt>
                <c:pt idx="634">
                  <c:v>969094.1283992758</c:v>
                </c:pt>
                <c:pt idx="635">
                  <c:v>969138.1160832884</c:v>
                </c:pt>
                <c:pt idx="636">
                  <c:v>969145.0437493053</c:v>
                </c:pt>
                <c:pt idx="637">
                  <c:v>969101.3428667568</c:v>
                </c:pt>
                <c:pt idx="638">
                  <c:v>969166.2985943207</c:v>
                </c:pt>
                <c:pt idx="639">
                  <c:v>969159.428057501</c:v>
                </c:pt>
                <c:pt idx="640">
                  <c:v>969129.982299895</c:v>
                </c:pt>
                <c:pt idx="641">
                  <c:v>969108.3423299504</c:v>
                </c:pt>
                <c:pt idx="642">
                  <c:v>969171.2648119131</c:v>
                </c:pt>
                <c:pt idx="643">
                  <c:v>969203.5149494406</c:v>
                </c:pt>
                <c:pt idx="644">
                  <c:v>969136.3021018504</c:v>
                </c:pt>
                <c:pt idx="645">
                  <c:v>969141.873302065</c:v>
                </c:pt>
                <c:pt idx="646">
                  <c:v>969146.4574578528</c:v>
                </c:pt>
                <c:pt idx="647">
                  <c:v>969148.7510102164</c:v>
                </c:pt>
                <c:pt idx="648">
                  <c:v>969181.526312721</c:v>
                </c:pt>
                <c:pt idx="649">
                  <c:v>969102.8417718228</c:v>
                </c:pt>
                <c:pt idx="650">
                  <c:v>969133.2820996437</c:v>
                </c:pt>
                <c:pt idx="651">
                  <c:v>969204.9981840655</c:v>
                </c:pt>
                <c:pt idx="652">
                  <c:v>969096.0564941288</c:v>
                </c:pt>
                <c:pt idx="653">
                  <c:v>969118.419865157</c:v>
                </c:pt>
                <c:pt idx="654">
                  <c:v>969142.2761932155</c:v>
                </c:pt>
                <c:pt idx="655">
                  <c:v>969118.3670117911</c:v>
                </c:pt>
                <c:pt idx="656">
                  <c:v>969204.7036674845</c:v>
                </c:pt>
                <c:pt idx="657">
                  <c:v>969212.3764488337</c:v>
                </c:pt>
                <c:pt idx="658">
                  <c:v>969217.5958760098</c:v>
                </c:pt>
                <c:pt idx="659">
                  <c:v>969167.7792516731</c:v>
                </c:pt>
                <c:pt idx="660">
                  <c:v>969276.602072959</c:v>
                </c:pt>
                <c:pt idx="661">
                  <c:v>969151.6843401848</c:v>
                </c:pt>
                <c:pt idx="662">
                  <c:v>969077.1821206308</c:v>
                </c:pt>
                <c:pt idx="663">
                  <c:v>969148.6902490526</c:v>
                </c:pt>
                <c:pt idx="664">
                  <c:v>969269.815396867</c:v>
                </c:pt>
                <c:pt idx="665">
                  <c:v>969219.7147737815</c:v>
                </c:pt>
                <c:pt idx="666">
                  <c:v>969251.7695281154</c:v>
                </c:pt>
                <c:pt idx="667">
                  <c:v>969215.3457145587</c:v>
                </c:pt>
                <c:pt idx="668">
                  <c:v>969120.8213142804</c:v>
                </c:pt>
                <c:pt idx="669">
                  <c:v>969184.0630588642</c:v>
                </c:pt>
                <c:pt idx="670">
                  <c:v>969267.0479878465</c:v>
                </c:pt>
                <c:pt idx="671">
                  <c:v>969201.2591838224</c:v>
                </c:pt>
                <c:pt idx="672">
                  <c:v>969062.3387243908</c:v>
                </c:pt>
                <c:pt idx="673">
                  <c:v>969173.7325930429</c:v>
                </c:pt>
                <c:pt idx="674">
                  <c:v>969231.0195503334</c:v>
                </c:pt>
                <c:pt idx="675">
                  <c:v>969171.9174763217</c:v>
                </c:pt>
                <c:pt idx="676">
                  <c:v>969176.0768493284</c:v>
                </c:pt>
                <c:pt idx="677">
                  <c:v>969196.0648663323</c:v>
                </c:pt>
                <c:pt idx="678">
                  <c:v>969201.3932139325</c:v>
                </c:pt>
                <c:pt idx="679">
                  <c:v>969207.9582026319</c:v>
                </c:pt>
                <c:pt idx="680">
                  <c:v>969174.8778678196</c:v>
                </c:pt>
                <c:pt idx="681">
                  <c:v>969261.681565438</c:v>
                </c:pt>
                <c:pt idx="682">
                  <c:v>969211.1423869189</c:v>
                </c:pt>
                <c:pt idx="683">
                  <c:v>969199.2267275422</c:v>
                </c:pt>
                <c:pt idx="684">
                  <c:v>969189.9768498398</c:v>
                </c:pt>
                <c:pt idx="685">
                  <c:v>969189.6596706012</c:v>
                </c:pt>
                <c:pt idx="686">
                  <c:v>969185.7010812319</c:v>
                </c:pt>
                <c:pt idx="687">
                  <c:v>969256.0321027254</c:v>
                </c:pt>
                <c:pt idx="688">
                  <c:v>969172.9428202091</c:v>
                </c:pt>
                <c:pt idx="689">
                  <c:v>969115.6471619434</c:v>
                </c:pt>
                <c:pt idx="690">
                  <c:v>969172.6577652137</c:v>
                </c:pt>
                <c:pt idx="691">
                  <c:v>969200.942669351</c:v>
                </c:pt>
                <c:pt idx="692">
                  <c:v>969177.7924946006</c:v>
                </c:pt>
                <c:pt idx="693">
                  <c:v>969184.7328959561</c:v>
                </c:pt>
                <c:pt idx="694">
                  <c:v>969166.1072070247</c:v>
                </c:pt>
                <c:pt idx="695">
                  <c:v>969133.6370587355</c:v>
                </c:pt>
                <c:pt idx="696">
                  <c:v>969137.4634008727</c:v>
                </c:pt>
                <c:pt idx="697">
                  <c:v>969179.9274057851</c:v>
                </c:pt>
                <c:pt idx="698">
                  <c:v>969204.5820689497</c:v>
                </c:pt>
                <c:pt idx="699">
                  <c:v>969188.9933067168</c:v>
                </c:pt>
                <c:pt idx="700">
                  <c:v>969158.7337952472</c:v>
                </c:pt>
                <c:pt idx="701">
                  <c:v>969146.1717896261</c:v>
                </c:pt>
                <c:pt idx="702">
                  <c:v>969170.5696449638</c:v>
                </c:pt>
                <c:pt idx="703">
                  <c:v>969137.762529397</c:v>
                </c:pt>
                <c:pt idx="704">
                  <c:v>969164.4605574758</c:v>
                </c:pt>
                <c:pt idx="705">
                  <c:v>969187.6013610953</c:v>
                </c:pt>
                <c:pt idx="706">
                  <c:v>969186.483432229</c:v>
                </c:pt>
                <c:pt idx="707">
                  <c:v>969165.6242518625</c:v>
                </c:pt>
                <c:pt idx="708">
                  <c:v>969165.8970093108</c:v>
                </c:pt>
                <c:pt idx="709">
                  <c:v>969223.6075631545</c:v>
                </c:pt>
                <c:pt idx="710">
                  <c:v>969226.4747118464</c:v>
                </c:pt>
                <c:pt idx="711">
                  <c:v>969223.6463305458</c:v>
                </c:pt>
                <c:pt idx="712">
                  <c:v>969231.8735499036</c:v>
                </c:pt>
                <c:pt idx="713">
                  <c:v>969231.11115167</c:v>
                </c:pt>
                <c:pt idx="714">
                  <c:v>969257.6769226323</c:v>
                </c:pt>
                <c:pt idx="715">
                  <c:v>969269.2018693319</c:v>
                </c:pt>
                <c:pt idx="716">
                  <c:v>969230.5734163362</c:v>
                </c:pt>
                <c:pt idx="717">
                  <c:v>969233.7504450204</c:v>
                </c:pt>
                <c:pt idx="718">
                  <c:v>969261.9474432382</c:v>
                </c:pt>
                <c:pt idx="719">
                  <c:v>969216.5524788166</c:v>
                </c:pt>
                <c:pt idx="720">
                  <c:v>969239.5148330254</c:v>
                </c:pt>
                <c:pt idx="721">
                  <c:v>969260.0274874648</c:v>
                </c:pt>
                <c:pt idx="722">
                  <c:v>969226.2838520949</c:v>
                </c:pt>
                <c:pt idx="723">
                  <c:v>969158.5176505883</c:v>
                </c:pt>
                <c:pt idx="724">
                  <c:v>969237.186164199</c:v>
                </c:pt>
                <c:pt idx="725">
                  <c:v>969171.7763225784</c:v>
                </c:pt>
                <c:pt idx="726">
                  <c:v>969248.5457936919</c:v>
                </c:pt>
                <c:pt idx="727">
                  <c:v>969275.9619173404</c:v>
                </c:pt>
                <c:pt idx="728">
                  <c:v>969259.4809392599</c:v>
                </c:pt>
                <c:pt idx="729">
                  <c:v>969189.8964110112</c:v>
                </c:pt>
                <c:pt idx="730">
                  <c:v>969237.3478441865</c:v>
                </c:pt>
                <c:pt idx="731">
                  <c:v>969204.0874441713</c:v>
                </c:pt>
                <c:pt idx="732">
                  <c:v>969254.1201586419</c:v>
                </c:pt>
                <c:pt idx="733">
                  <c:v>969268.291565971</c:v>
                </c:pt>
                <c:pt idx="734">
                  <c:v>969232.933727879</c:v>
                </c:pt>
                <c:pt idx="735">
                  <c:v>969242.8767288474</c:v>
                </c:pt>
                <c:pt idx="736">
                  <c:v>969260.8856230993</c:v>
                </c:pt>
                <c:pt idx="737">
                  <c:v>969228.6256768329</c:v>
                </c:pt>
                <c:pt idx="738">
                  <c:v>969234.172531874</c:v>
                </c:pt>
                <c:pt idx="739">
                  <c:v>969183.1330975589</c:v>
                </c:pt>
                <c:pt idx="740">
                  <c:v>969215.9594584028</c:v>
                </c:pt>
                <c:pt idx="741">
                  <c:v>969204.3806910301</c:v>
                </c:pt>
                <c:pt idx="742">
                  <c:v>969199.3656489169</c:v>
                </c:pt>
                <c:pt idx="743">
                  <c:v>969220.6781991216</c:v>
                </c:pt>
                <c:pt idx="744">
                  <c:v>969209.2026096067</c:v>
                </c:pt>
                <c:pt idx="745">
                  <c:v>969221.9619382921</c:v>
                </c:pt>
                <c:pt idx="746">
                  <c:v>969224.9996950224</c:v>
                </c:pt>
                <c:pt idx="747">
                  <c:v>969178.633441048</c:v>
                </c:pt>
                <c:pt idx="748">
                  <c:v>969216.9175259944</c:v>
                </c:pt>
                <c:pt idx="749">
                  <c:v>969221.9603115356</c:v>
                </c:pt>
                <c:pt idx="750">
                  <c:v>969246.0708942311</c:v>
                </c:pt>
                <c:pt idx="751">
                  <c:v>969212.4144742978</c:v>
                </c:pt>
                <c:pt idx="752">
                  <c:v>969222.1245641914</c:v>
                </c:pt>
                <c:pt idx="753">
                  <c:v>969232.5124641159</c:v>
                </c:pt>
                <c:pt idx="754">
                  <c:v>969190.2086474787</c:v>
                </c:pt>
                <c:pt idx="755">
                  <c:v>969239.2734207478</c:v>
                </c:pt>
                <c:pt idx="756">
                  <c:v>969206.0964516818</c:v>
                </c:pt>
                <c:pt idx="757">
                  <c:v>969192.4144189112</c:v>
                </c:pt>
                <c:pt idx="758">
                  <c:v>969191.1058618177</c:v>
                </c:pt>
                <c:pt idx="759">
                  <c:v>969188.4237883858</c:v>
                </c:pt>
                <c:pt idx="760">
                  <c:v>969205.8039151569</c:v>
                </c:pt>
                <c:pt idx="761">
                  <c:v>969192.435873906</c:v>
                </c:pt>
                <c:pt idx="762">
                  <c:v>969198.6145246113</c:v>
                </c:pt>
                <c:pt idx="763">
                  <c:v>969183.6506872844</c:v>
                </c:pt>
                <c:pt idx="764">
                  <c:v>969181.3516935916</c:v>
                </c:pt>
                <c:pt idx="765">
                  <c:v>969185.3693106313</c:v>
                </c:pt>
                <c:pt idx="766">
                  <c:v>969213.3358521747</c:v>
                </c:pt>
                <c:pt idx="767">
                  <c:v>969194.2942391719</c:v>
                </c:pt>
                <c:pt idx="768">
                  <c:v>969191.7821528935</c:v>
                </c:pt>
                <c:pt idx="769">
                  <c:v>969188.2151913146</c:v>
                </c:pt>
                <c:pt idx="770">
                  <c:v>969149.7756335028</c:v>
                </c:pt>
                <c:pt idx="771">
                  <c:v>969147.1629954379</c:v>
                </c:pt>
                <c:pt idx="772">
                  <c:v>969137.6185919314</c:v>
                </c:pt>
                <c:pt idx="773">
                  <c:v>969137.2406208959</c:v>
                </c:pt>
                <c:pt idx="774">
                  <c:v>969134.926713004</c:v>
                </c:pt>
                <c:pt idx="775">
                  <c:v>969134.7343465149</c:v>
                </c:pt>
                <c:pt idx="776">
                  <c:v>969111.0779255673</c:v>
                </c:pt>
                <c:pt idx="777">
                  <c:v>969108.4723096365</c:v>
                </c:pt>
                <c:pt idx="778">
                  <c:v>969098.9190604649</c:v>
                </c:pt>
                <c:pt idx="779">
                  <c:v>969117.5728646141</c:v>
                </c:pt>
                <c:pt idx="780">
                  <c:v>969133.6696977476</c:v>
                </c:pt>
                <c:pt idx="781">
                  <c:v>969140.3400004492</c:v>
                </c:pt>
                <c:pt idx="782">
                  <c:v>969147.3065943994</c:v>
                </c:pt>
                <c:pt idx="783">
                  <c:v>969123.3199002059</c:v>
                </c:pt>
                <c:pt idx="784">
                  <c:v>969125.5703682583</c:v>
                </c:pt>
                <c:pt idx="785">
                  <c:v>969128.1858867912</c:v>
                </c:pt>
                <c:pt idx="786">
                  <c:v>969110.8420252748</c:v>
                </c:pt>
                <c:pt idx="787">
                  <c:v>969116.9996667105</c:v>
                </c:pt>
                <c:pt idx="788">
                  <c:v>969156.2895874581</c:v>
                </c:pt>
                <c:pt idx="789">
                  <c:v>969113.4961761676</c:v>
                </c:pt>
                <c:pt idx="790">
                  <c:v>969110.902721265</c:v>
                </c:pt>
                <c:pt idx="791">
                  <c:v>969117.1576111526</c:v>
                </c:pt>
                <c:pt idx="792">
                  <c:v>969136.260444281</c:v>
                </c:pt>
                <c:pt idx="793">
                  <c:v>969142.4069927087</c:v>
                </c:pt>
                <c:pt idx="794">
                  <c:v>969154.7375414412</c:v>
                </c:pt>
                <c:pt idx="795">
                  <c:v>969138.5218671003</c:v>
                </c:pt>
                <c:pt idx="796">
                  <c:v>969105.038020223</c:v>
                </c:pt>
                <c:pt idx="797">
                  <c:v>969134.6878958582</c:v>
                </c:pt>
                <c:pt idx="798">
                  <c:v>969132.7681766743</c:v>
                </c:pt>
                <c:pt idx="799">
                  <c:v>969132.8323036022</c:v>
                </c:pt>
                <c:pt idx="800">
                  <c:v>969134.4062166441</c:v>
                </c:pt>
                <c:pt idx="801">
                  <c:v>969149.0641876704</c:v>
                </c:pt>
                <c:pt idx="802">
                  <c:v>969173.337949311</c:v>
                </c:pt>
                <c:pt idx="803">
                  <c:v>969152.9836524032</c:v>
                </c:pt>
                <c:pt idx="804">
                  <c:v>969157.4368591969</c:v>
                </c:pt>
                <c:pt idx="805">
                  <c:v>969149.1035522163</c:v>
                </c:pt>
                <c:pt idx="806">
                  <c:v>969150.3938322861</c:v>
                </c:pt>
                <c:pt idx="807">
                  <c:v>969136.5060708752</c:v>
                </c:pt>
                <c:pt idx="808">
                  <c:v>969141.9223060971</c:v>
                </c:pt>
                <c:pt idx="809">
                  <c:v>969146.0816139394</c:v>
                </c:pt>
                <c:pt idx="810">
                  <c:v>969153.650909664</c:v>
                </c:pt>
                <c:pt idx="811">
                  <c:v>969152.3049427519</c:v>
                </c:pt>
                <c:pt idx="812">
                  <c:v>969151.9060254942</c:v>
                </c:pt>
                <c:pt idx="813">
                  <c:v>969155.9735960038</c:v>
                </c:pt>
                <c:pt idx="814">
                  <c:v>969161.6263687633</c:v>
                </c:pt>
                <c:pt idx="815">
                  <c:v>969155.4387588407</c:v>
                </c:pt>
                <c:pt idx="816">
                  <c:v>969163.1929712973</c:v>
                </c:pt>
                <c:pt idx="817">
                  <c:v>969165.7190699604</c:v>
                </c:pt>
                <c:pt idx="818">
                  <c:v>969154.5987618614</c:v>
                </c:pt>
                <c:pt idx="819">
                  <c:v>969145.9228364342</c:v>
                </c:pt>
                <c:pt idx="820">
                  <c:v>969160.2816416578</c:v>
                </c:pt>
                <c:pt idx="821">
                  <c:v>969157.5276669164</c:v>
                </c:pt>
                <c:pt idx="822">
                  <c:v>969160.4823731112</c:v>
                </c:pt>
                <c:pt idx="823">
                  <c:v>969140.0511273899</c:v>
                </c:pt>
                <c:pt idx="824">
                  <c:v>969158.1903131378</c:v>
                </c:pt>
                <c:pt idx="825">
                  <c:v>969165.5278118548</c:v>
                </c:pt>
                <c:pt idx="826">
                  <c:v>969165.2868664589</c:v>
                </c:pt>
                <c:pt idx="827">
                  <c:v>969151.3820585813</c:v>
                </c:pt>
                <c:pt idx="828">
                  <c:v>969154.3924327241</c:v>
                </c:pt>
                <c:pt idx="829">
                  <c:v>969153.7666110686</c:v>
                </c:pt>
                <c:pt idx="830">
                  <c:v>969150.2438142579</c:v>
                </c:pt>
                <c:pt idx="831">
                  <c:v>969149.1531068842</c:v>
                </c:pt>
                <c:pt idx="832">
                  <c:v>969156.07845031</c:v>
                </c:pt>
                <c:pt idx="833">
                  <c:v>969154.6208100888</c:v>
                </c:pt>
                <c:pt idx="834">
                  <c:v>969156.3432861791</c:v>
                </c:pt>
                <c:pt idx="835">
                  <c:v>969149.2165648172</c:v>
                </c:pt>
                <c:pt idx="836">
                  <c:v>969147.4128837237</c:v>
                </c:pt>
                <c:pt idx="837">
                  <c:v>969148.5496141994</c:v>
                </c:pt>
                <c:pt idx="838">
                  <c:v>969153.6719306915</c:v>
                </c:pt>
                <c:pt idx="839">
                  <c:v>969136.9204430914</c:v>
                </c:pt>
                <c:pt idx="840">
                  <c:v>969146.0947653361</c:v>
                </c:pt>
                <c:pt idx="841">
                  <c:v>969146.0481066781</c:v>
                </c:pt>
                <c:pt idx="842">
                  <c:v>969142.4448787954</c:v>
                </c:pt>
                <c:pt idx="843">
                  <c:v>969137.7729109365</c:v>
                </c:pt>
                <c:pt idx="844">
                  <c:v>969131.6689950615</c:v>
                </c:pt>
                <c:pt idx="845">
                  <c:v>969130.5318749202</c:v>
                </c:pt>
                <c:pt idx="846">
                  <c:v>969141.0886903064</c:v>
                </c:pt>
                <c:pt idx="847">
                  <c:v>969132.2762217718</c:v>
                </c:pt>
                <c:pt idx="848">
                  <c:v>969138.3683736244</c:v>
                </c:pt>
                <c:pt idx="849">
                  <c:v>969145.0284380763</c:v>
                </c:pt>
                <c:pt idx="850">
                  <c:v>969157.193976782</c:v>
                </c:pt>
                <c:pt idx="851">
                  <c:v>969144.355846565</c:v>
                </c:pt>
                <c:pt idx="852">
                  <c:v>969147.3725644521</c:v>
                </c:pt>
                <c:pt idx="853">
                  <c:v>969157.3603312775</c:v>
                </c:pt>
                <c:pt idx="854">
                  <c:v>969147.76224063</c:v>
                </c:pt>
                <c:pt idx="855">
                  <c:v>969148.0752316372</c:v>
                </c:pt>
                <c:pt idx="856">
                  <c:v>969153.0832620272</c:v>
                </c:pt>
                <c:pt idx="857">
                  <c:v>969146.9521493287</c:v>
                </c:pt>
                <c:pt idx="858">
                  <c:v>969145.3830711681</c:v>
                </c:pt>
                <c:pt idx="859">
                  <c:v>969152.232504521</c:v>
                </c:pt>
                <c:pt idx="860">
                  <c:v>969146.7131808742</c:v>
                </c:pt>
                <c:pt idx="861">
                  <c:v>969140.0516700256</c:v>
                </c:pt>
                <c:pt idx="862">
                  <c:v>969142.3707032131</c:v>
                </c:pt>
                <c:pt idx="863">
                  <c:v>969143.8987647627</c:v>
                </c:pt>
                <c:pt idx="864">
                  <c:v>969146.0025599294</c:v>
                </c:pt>
                <c:pt idx="865">
                  <c:v>969152.8261137046</c:v>
                </c:pt>
                <c:pt idx="866">
                  <c:v>969144.3212456767</c:v>
                </c:pt>
                <c:pt idx="867">
                  <c:v>969148.2933331735</c:v>
                </c:pt>
                <c:pt idx="868">
                  <c:v>969146.9219380517</c:v>
                </c:pt>
                <c:pt idx="869">
                  <c:v>969144.9569840255</c:v>
                </c:pt>
                <c:pt idx="870">
                  <c:v>969145.0867810448</c:v>
                </c:pt>
                <c:pt idx="871">
                  <c:v>969132.7305260693</c:v>
                </c:pt>
                <c:pt idx="872">
                  <c:v>969147.034141675</c:v>
                </c:pt>
                <c:pt idx="873">
                  <c:v>969151.2653761312</c:v>
                </c:pt>
                <c:pt idx="874">
                  <c:v>969150.6121946798</c:v>
                </c:pt>
                <c:pt idx="875">
                  <c:v>969147.3829315357</c:v>
                </c:pt>
                <c:pt idx="876">
                  <c:v>969142.5618195862</c:v>
                </c:pt>
                <c:pt idx="877">
                  <c:v>969149.009442239</c:v>
                </c:pt>
                <c:pt idx="878">
                  <c:v>969139.8312509094</c:v>
                </c:pt>
                <c:pt idx="879">
                  <c:v>969139.2021173792</c:v>
                </c:pt>
                <c:pt idx="880">
                  <c:v>969136.7088090309</c:v>
                </c:pt>
                <c:pt idx="881">
                  <c:v>969137.077400659</c:v>
                </c:pt>
                <c:pt idx="882">
                  <c:v>969135.4680370345</c:v>
                </c:pt>
                <c:pt idx="883">
                  <c:v>969140.1974936196</c:v>
                </c:pt>
                <c:pt idx="884">
                  <c:v>969138.2613523563</c:v>
                </c:pt>
                <c:pt idx="885">
                  <c:v>969141.0986574246</c:v>
                </c:pt>
                <c:pt idx="886">
                  <c:v>969133.0042249775</c:v>
                </c:pt>
                <c:pt idx="887">
                  <c:v>969132.539938382</c:v>
                </c:pt>
                <c:pt idx="888">
                  <c:v>969130.2874610989</c:v>
                </c:pt>
                <c:pt idx="889">
                  <c:v>969130.6937267806</c:v>
                </c:pt>
                <c:pt idx="890">
                  <c:v>969132.5489665732</c:v>
                </c:pt>
                <c:pt idx="891">
                  <c:v>969132.0786544987</c:v>
                </c:pt>
                <c:pt idx="892">
                  <c:v>969142.8620616605</c:v>
                </c:pt>
                <c:pt idx="893">
                  <c:v>969131.2470312837</c:v>
                </c:pt>
                <c:pt idx="894">
                  <c:v>969129.2641370549</c:v>
                </c:pt>
                <c:pt idx="895">
                  <c:v>969132.3830266239</c:v>
                </c:pt>
                <c:pt idx="896">
                  <c:v>969122.8022905856</c:v>
                </c:pt>
                <c:pt idx="897">
                  <c:v>969133.3268158332</c:v>
                </c:pt>
                <c:pt idx="898">
                  <c:v>969132.4916373785</c:v>
                </c:pt>
                <c:pt idx="899">
                  <c:v>969135.4826686345</c:v>
                </c:pt>
                <c:pt idx="900">
                  <c:v>969133.355030411</c:v>
                </c:pt>
                <c:pt idx="901">
                  <c:v>969133.6414122914</c:v>
                </c:pt>
                <c:pt idx="902">
                  <c:v>969129.771561212</c:v>
                </c:pt>
                <c:pt idx="903">
                  <c:v>969133.6646327083</c:v>
                </c:pt>
                <c:pt idx="904">
                  <c:v>969133.6483244697</c:v>
                </c:pt>
                <c:pt idx="905">
                  <c:v>969133.6849975614</c:v>
                </c:pt>
                <c:pt idx="906">
                  <c:v>969130.3522767522</c:v>
                </c:pt>
                <c:pt idx="907">
                  <c:v>969134.3811131429</c:v>
                </c:pt>
                <c:pt idx="908">
                  <c:v>969130.4364756756</c:v>
                </c:pt>
                <c:pt idx="909">
                  <c:v>969130.9106188414</c:v>
                </c:pt>
                <c:pt idx="910">
                  <c:v>969142.7267895376</c:v>
                </c:pt>
                <c:pt idx="911">
                  <c:v>969135.1037156613</c:v>
                </c:pt>
                <c:pt idx="912">
                  <c:v>969132.4108282832</c:v>
                </c:pt>
                <c:pt idx="913">
                  <c:v>969129.3024354012</c:v>
                </c:pt>
                <c:pt idx="914">
                  <c:v>969132.4932307693</c:v>
                </c:pt>
                <c:pt idx="915">
                  <c:v>969129.630136717</c:v>
                </c:pt>
                <c:pt idx="916">
                  <c:v>969133.6630676449</c:v>
                </c:pt>
                <c:pt idx="917">
                  <c:v>969134.2537893908</c:v>
                </c:pt>
                <c:pt idx="918">
                  <c:v>969135.9384982764</c:v>
                </c:pt>
                <c:pt idx="919">
                  <c:v>969136.9967100861</c:v>
                </c:pt>
                <c:pt idx="920">
                  <c:v>969138.9621584857</c:v>
                </c:pt>
                <c:pt idx="921">
                  <c:v>969136.8110698415</c:v>
                </c:pt>
                <c:pt idx="922">
                  <c:v>969133.4671220736</c:v>
                </c:pt>
                <c:pt idx="923">
                  <c:v>969140.1326111205</c:v>
                </c:pt>
                <c:pt idx="924">
                  <c:v>969135.9050071461</c:v>
                </c:pt>
                <c:pt idx="925">
                  <c:v>969135.2411742671</c:v>
                </c:pt>
                <c:pt idx="926">
                  <c:v>969138.2559654581</c:v>
                </c:pt>
                <c:pt idx="927">
                  <c:v>969135.2243067021</c:v>
                </c:pt>
                <c:pt idx="928">
                  <c:v>969134.7660339734</c:v>
                </c:pt>
                <c:pt idx="929">
                  <c:v>969136.0855300796</c:v>
                </c:pt>
                <c:pt idx="930">
                  <c:v>969133.5369925882</c:v>
                </c:pt>
                <c:pt idx="931">
                  <c:v>969138.1308091108</c:v>
                </c:pt>
                <c:pt idx="932">
                  <c:v>969139.9048298382</c:v>
                </c:pt>
                <c:pt idx="933">
                  <c:v>969137.1498327351</c:v>
                </c:pt>
                <c:pt idx="934">
                  <c:v>969132.1305931947</c:v>
                </c:pt>
                <c:pt idx="935">
                  <c:v>969137.6827966823</c:v>
                </c:pt>
                <c:pt idx="936">
                  <c:v>969144.5176752136</c:v>
                </c:pt>
                <c:pt idx="937">
                  <c:v>969136.3163002803</c:v>
                </c:pt>
                <c:pt idx="938">
                  <c:v>969137.0033899858</c:v>
                </c:pt>
                <c:pt idx="939">
                  <c:v>969134.222880071</c:v>
                </c:pt>
                <c:pt idx="940">
                  <c:v>969131.462682723</c:v>
                </c:pt>
                <c:pt idx="941">
                  <c:v>969134.4994235779</c:v>
                </c:pt>
                <c:pt idx="942">
                  <c:v>969137.6981155355</c:v>
                </c:pt>
                <c:pt idx="943">
                  <c:v>969136.3589107218</c:v>
                </c:pt>
                <c:pt idx="944">
                  <c:v>969135.8083581359</c:v>
                </c:pt>
                <c:pt idx="945">
                  <c:v>969137.1328613493</c:v>
                </c:pt>
                <c:pt idx="946">
                  <c:v>969133.6698500832</c:v>
                </c:pt>
                <c:pt idx="947">
                  <c:v>969134.3961144804</c:v>
                </c:pt>
                <c:pt idx="948">
                  <c:v>969136.3744233139</c:v>
                </c:pt>
                <c:pt idx="949">
                  <c:v>969136.6783057788</c:v>
                </c:pt>
                <c:pt idx="950">
                  <c:v>969138.798725299</c:v>
                </c:pt>
                <c:pt idx="951">
                  <c:v>969135.0845189624</c:v>
                </c:pt>
                <c:pt idx="952">
                  <c:v>969135.6687452905</c:v>
                </c:pt>
                <c:pt idx="953">
                  <c:v>969134.2842813565</c:v>
                </c:pt>
                <c:pt idx="954">
                  <c:v>969133.66699191</c:v>
                </c:pt>
                <c:pt idx="955">
                  <c:v>969140.9817331146</c:v>
                </c:pt>
                <c:pt idx="956">
                  <c:v>969134.3415123463</c:v>
                </c:pt>
                <c:pt idx="957">
                  <c:v>969135.2752473124</c:v>
                </c:pt>
                <c:pt idx="958">
                  <c:v>969135.1783188143</c:v>
                </c:pt>
                <c:pt idx="959">
                  <c:v>969134.0031189063</c:v>
                </c:pt>
                <c:pt idx="960">
                  <c:v>969131.8785135587</c:v>
                </c:pt>
                <c:pt idx="961">
                  <c:v>969132.3251552017</c:v>
                </c:pt>
                <c:pt idx="962">
                  <c:v>969131.0289795557</c:v>
                </c:pt>
                <c:pt idx="963">
                  <c:v>969130.3541199865</c:v>
                </c:pt>
                <c:pt idx="964">
                  <c:v>969130.9999689228</c:v>
                </c:pt>
                <c:pt idx="965">
                  <c:v>969131.4082193391</c:v>
                </c:pt>
                <c:pt idx="966">
                  <c:v>969130.1818994181</c:v>
                </c:pt>
                <c:pt idx="967">
                  <c:v>969130.0992408236</c:v>
                </c:pt>
                <c:pt idx="968">
                  <c:v>969131.9453096618</c:v>
                </c:pt>
                <c:pt idx="969">
                  <c:v>969130.8253500297</c:v>
                </c:pt>
                <c:pt idx="970">
                  <c:v>969130.6952423311</c:v>
                </c:pt>
                <c:pt idx="971">
                  <c:v>969130.6349002646</c:v>
                </c:pt>
                <c:pt idx="972">
                  <c:v>969131.5315527994</c:v>
                </c:pt>
                <c:pt idx="973">
                  <c:v>969130.263036786</c:v>
                </c:pt>
                <c:pt idx="974">
                  <c:v>969130.5892814756</c:v>
                </c:pt>
                <c:pt idx="975">
                  <c:v>969131.2010303851</c:v>
                </c:pt>
                <c:pt idx="976">
                  <c:v>969131.6076903916</c:v>
                </c:pt>
                <c:pt idx="977">
                  <c:v>969130.3316981859</c:v>
                </c:pt>
                <c:pt idx="978">
                  <c:v>969127.7653417469</c:v>
                </c:pt>
                <c:pt idx="979">
                  <c:v>969128.9655600704</c:v>
                </c:pt>
                <c:pt idx="980">
                  <c:v>969126.2037315589</c:v>
                </c:pt>
                <c:pt idx="981">
                  <c:v>969125.9452711794</c:v>
                </c:pt>
                <c:pt idx="982">
                  <c:v>969126.5608987216</c:v>
                </c:pt>
                <c:pt idx="983">
                  <c:v>969128.5315235427</c:v>
                </c:pt>
                <c:pt idx="984">
                  <c:v>969128.6001579459</c:v>
                </c:pt>
                <c:pt idx="985">
                  <c:v>969125.1528397906</c:v>
                </c:pt>
                <c:pt idx="986">
                  <c:v>969129.4769104942</c:v>
                </c:pt>
                <c:pt idx="987">
                  <c:v>969127.7266343526</c:v>
                </c:pt>
                <c:pt idx="988">
                  <c:v>969124.6167281993</c:v>
                </c:pt>
                <c:pt idx="989">
                  <c:v>969128.49647795</c:v>
                </c:pt>
                <c:pt idx="990">
                  <c:v>969130.5260251153</c:v>
                </c:pt>
                <c:pt idx="991">
                  <c:v>969129.1555724598</c:v>
                </c:pt>
                <c:pt idx="992">
                  <c:v>969129.7025755408</c:v>
                </c:pt>
                <c:pt idx="993">
                  <c:v>969127.5887958527</c:v>
                </c:pt>
                <c:pt idx="994">
                  <c:v>969130.7929322176</c:v>
                </c:pt>
                <c:pt idx="995">
                  <c:v>969130.9341504918</c:v>
                </c:pt>
                <c:pt idx="996">
                  <c:v>969131.001657304</c:v>
                </c:pt>
                <c:pt idx="997">
                  <c:v>969132.7174024876</c:v>
                </c:pt>
                <c:pt idx="998">
                  <c:v>969130.3546059905</c:v>
                </c:pt>
                <c:pt idx="999">
                  <c:v>969130.7522544875</c:v>
                </c:pt>
                <c:pt idx="1000">
                  <c:v>969133.6845851504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1867767.179432276</c:v>
                </c:pt>
                <c:pt idx="1">
                  <c:v>8241052.471871972</c:v>
                </c:pt>
                <c:pt idx="2">
                  <c:v>7860845.691254823</c:v>
                </c:pt>
                <c:pt idx="3">
                  <c:v>7583840.351314098</c:v>
                </c:pt>
                <c:pt idx="4">
                  <c:v>7507102.767421319</c:v>
                </c:pt>
                <c:pt idx="5">
                  <c:v>7376852.229280224</c:v>
                </c:pt>
                <c:pt idx="6">
                  <c:v>7307803.367410871</c:v>
                </c:pt>
                <c:pt idx="7">
                  <c:v>7181334.292375514</c:v>
                </c:pt>
                <c:pt idx="8">
                  <c:v>7114199.608104936</c:v>
                </c:pt>
                <c:pt idx="9">
                  <c:v>6987620.182278629</c:v>
                </c:pt>
                <c:pt idx="10">
                  <c:v>6920806.159290207</c:v>
                </c:pt>
                <c:pt idx="11">
                  <c:v>6793028.841497744</c:v>
                </c:pt>
                <c:pt idx="12">
                  <c:v>6725939.188411932</c:v>
                </c:pt>
                <c:pt idx="13">
                  <c:v>6596605.624910315</c:v>
                </c:pt>
                <c:pt idx="14">
                  <c:v>6528981.81569307</c:v>
                </c:pt>
                <c:pt idx="15">
                  <c:v>6397980.669226878</c:v>
                </c:pt>
                <c:pt idx="16">
                  <c:v>6329700.676920895</c:v>
                </c:pt>
                <c:pt idx="17">
                  <c:v>6197013.229312109</c:v>
                </c:pt>
                <c:pt idx="18">
                  <c:v>6128015.214455607</c:v>
                </c:pt>
                <c:pt idx="19">
                  <c:v>5993655.96896491</c:v>
                </c:pt>
                <c:pt idx="20">
                  <c:v>5923904.898903822</c:v>
                </c:pt>
                <c:pt idx="21">
                  <c:v>5787895.776475211</c:v>
                </c:pt>
                <c:pt idx="22">
                  <c:v>5717367.151570585</c:v>
                </c:pt>
                <c:pt idx="23">
                  <c:v>5579725.12468244</c:v>
                </c:pt>
                <c:pt idx="24">
                  <c:v>5508396.211343492</c:v>
                </c:pt>
                <c:pt idx="25">
                  <c:v>5369126.680618219</c:v>
                </c:pt>
                <c:pt idx="26">
                  <c:v>5296971.207874978</c:v>
                </c:pt>
                <c:pt idx="27">
                  <c:v>5156063.815120013</c:v>
                </c:pt>
                <c:pt idx="28">
                  <c:v>5080678.451030487</c:v>
                </c:pt>
                <c:pt idx="29">
                  <c:v>4933370.64274461</c:v>
                </c:pt>
                <c:pt idx="30">
                  <c:v>4854490.771955232</c:v>
                </c:pt>
                <c:pt idx="31">
                  <c:v>4700338.420516583</c:v>
                </c:pt>
                <c:pt idx="32">
                  <c:v>4382844.665805062</c:v>
                </c:pt>
                <c:pt idx="33">
                  <c:v>4227642.027232627</c:v>
                </c:pt>
                <c:pt idx="34">
                  <c:v>4105031.469277717</c:v>
                </c:pt>
                <c:pt idx="35">
                  <c:v>4082652.76500908</c:v>
                </c:pt>
                <c:pt idx="36">
                  <c:v>4082015.821304811</c:v>
                </c:pt>
                <c:pt idx="37">
                  <c:v>4017925.380323619</c:v>
                </c:pt>
                <c:pt idx="38">
                  <c:v>4016817.247187237</c:v>
                </c:pt>
                <c:pt idx="39">
                  <c:v>3961101.005149974</c:v>
                </c:pt>
                <c:pt idx="40">
                  <c:v>3959664.83238232</c:v>
                </c:pt>
                <c:pt idx="41">
                  <c:v>3904521.671205016</c:v>
                </c:pt>
                <c:pt idx="42">
                  <c:v>3902834.430983867</c:v>
                </c:pt>
                <c:pt idx="43">
                  <c:v>3847450.875289945</c:v>
                </c:pt>
                <c:pt idx="44">
                  <c:v>3845552.136805811</c:v>
                </c:pt>
                <c:pt idx="45">
                  <c:v>3789558.562752095</c:v>
                </c:pt>
                <c:pt idx="46">
                  <c:v>3787476.676863669</c:v>
                </c:pt>
                <c:pt idx="47">
                  <c:v>3730769.655404529</c:v>
                </c:pt>
                <c:pt idx="48">
                  <c:v>3728543.921813373</c:v>
                </c:pt>
                <c:pt idx="49">
                  <c:v>3671232.930677217</c:v>
                </c:pt>
                <c:pt idx="50">
                  <c:v>3668888.690765725</c:v>
                </c:pt>
                <c:pt idx="51">
                  <c:v>3611039.112737799</c:v>
                </c:pt>
                <c:pt idx="52">
                  <c:v>3608592.874845122</c:v>
                </c:pt>
                <c:pt idx="53">
                  <c:v>3550323.17304148</c:v>
                </c:pt>
                <c:pt idx="54">
                  <c:v>3547802.565458048</c:v>
                </c:pt>
                <c:pt idx="55">
                  <c:v>3489382.64540796</c:v>
                </c:pt>
                <c:pt idx="56">
                  <c:v>3486807.347601244</c:v>
                </c:pt>
                <c:pt idx="57">
                  <c:v>3428490.327507129</c:v>
                </c:pt>
                <c:pt idx="58">
                  <c:v>3425655.741550216</c:v>
                </c:pt>
                <c:pt idx="59">
                  <c:v>3367956.574290036</c:v>
                </c:pt>
                <c:pt idx="60">
                  <c:v>3365017.246174373</c:v>
                </c:pt>
                <c:pt idx="61">
                  <c:v>3309010.469319187</c:v>
                </c:pt>
                <c:pt idx="62">
                  <c:v>3295663.992464098</c:v>
                </c:pt>
                <c:pt idx="63">
                  <c:v>3179566.193913219</c:v>
                </c:pt>
                <c:pt idx="64">
                  <c:v>3110136.061964571</c:v>
                </c:pt>
                <c:pt idx="65">
                  <c:v>3058765.796766853</c:v>
                </c:pt>
                <c:pt idx="66">
                  <c:v>2998156.687855429</c:v>
                </c:pt>
                <c:pt idx="67">
                  <c:v>2986166.134807773</c:v>
                </c:pt>
                <c:pt idx="68">
                  <c:v>2990663.248436089</c:v>
                </c:pt>
                <c:pt idx="69">
                  <c:v>2978115.227555478</c:v>
                </c:pt>
                <c:pt idx="70">
                  <c:v>2980113.458536526</c:v>
                </c:pt>
                <c:pt idx="71">
                  <c:v>2944598.080739354</c:v>
                </c:pt>
                <c:pt idx="72">
                  <c:v>2933423.024056952</c:v>
                </c:pt>
                <c:pt idx="73">
                  <c:v>2934117.423961279</c:v>
                </c:pt>
                <c:pt idx="74">
                  <c:v>2911842.65010663</c:v>
                </c:pt>
                <c:pt idx="75">
                  <c:v>2912610.167676657</c:v>
                </c:pt>
                <c:pt idx="76">
                  <c:v>2884295.975845552</c:v>
                </c:pt>
                <c:pt idx="77">
                  <c:v>2885084.421096805</c:v>
                </c:pt>
                <c:pt idx="78">
                  <c:v>2854642.304450992</c:v>
                </c:pt>
                <c:pt idx="79">
                  <c:v>2855405.610838654</c:v>
                </c:pt>
                <c:pt idx="80">
                  <c:v>2823375.206384621</c:v>
                </c:pt>
                <c:pt idx="81">
                  <c:v>2791036.950926634</c:v>
                </c:pt>
                <c:pt idx="82">
                  <c:v>2777460.290067127</c:v>
                </c:pt>
                <c:pt idx="83">
                  <c:v>2778096.569153782</c:v>
                </c:pt>
                <c:pt idx="84">
                  <c:v>2747959.139680077</c:v>
                </c:pt>
                <c:pt idx="85">
                  <c:v>2715214.069106346</c:v>
                </c:pt>
                <c:pt idx="86">
                  <c:v>2701802.833559311</c:v>
                </c:pt>
                <c:pt idx="87">
                  <c:v>2702212.112848663</c:v>
                </c:pt>
                <c:pt idx="88">
                  <c:v>2672852.333574782</c:v>
                </c:pt>
                <c:pt idx="89">
                  <c:v>2641967.308233098</c:v>
                </c:pt>
                <c:pt idx="90">
                  <c:v>2629371.713904404</c:v>
                </c:pt>
                <c:pt idx="91">
                  <c:v>2629400.971628992</c:v>
                </c:pt>
                <c:pt idx="92">
                  <c:v>2603197.857578054</c:v>
                </c:pt>
                <c:pt idx="93">
                  <c:v>2575697.503378875</c:v>
                </c:pt>
                <c:pt idx="94">
                  <c:v>2531822.115031499</c:v>
                </c:pt>
                <c:pt idx="95">
                  <c:v>2501087.726015248</c:v>
                </c:pt>
                <c:pt idx="96">
                  <c:v>2475665.262111886</c:v>
                </c:pt>
                <c:pt idx="97">
                  <c:v>2448045.610388669</c:v>
                </c:pt>
                <c:pt idx="98">
                  <c:v>2434779.55473952</c:v>
                </c:pt>
                <c:pt idx="99">
                  <c:v>2436315.110780262</c:v>
                </c:pt>
                <c:pt idx="100">
                  <c:v>2427091.338956237</c:v>
                </c:pt>
                <c:pt idx="101">
                  <c:v>2428810.24901458</c:v>
                </c:pt>
                <c:pt idx="102">
                  <c:v>2419777.103992654</c:v>
                </c:pt>
                <c:pt idx="103">
                  <c:v>2422102.306343176</c:v>
                </c:pt>
                <c:pt idx="104">
                  <c:v>2400118.571288544</c:v>
                </c:pt>
                <c:pt idx="105">
                  <c:v>2385722.114847701</c:v>
                </c:pt>
                <c:pt idx="106">
                  <c:v>2388016.040881072</c:v>
                </c:pt>
                <c:pt idx="107">
                  <c:v>2368087.176019826</c:v>
                </c:pt>
                <c:pt idx="108">
                  <c:v>2364775.956919683</c:v>
                </c:pt>
                <c:pt idx="109">
                  <c:v>2366864.984292199</c:v>
                </c:pt>
                <c:pt idx="110">
                  <c:v>2345386.988965117</c:v>
                </c:pt>
                <c:pt idx="111">
                  <c:v>2325986.931425339</c:v>
                </c:pt>
                <c:pt idx="112">
                  <c:v>2306040.873688119</c:v>
                </c:pt>
                <c:pt idx="113">
                  <c:v>2299695.593201877</c:v>
                </c:pt>
                <c:pt idx="114">
                  <c:v>2301548.866816036</c:v>
                </c:pt>
                <c:pt idx="115">
                  <c:v>2280692.12914407</c:v>
                </c:pt>
                <c:pt idx="116">
                  <c:v>2261294.120428569</c:v>
                </c:pt>
                <c:pt idx="117">
                  <c:v>2255204.414627785</c:v>
                </c:pt>
                <c:pt idx="118">
                  <c:v>2256758.5892379</c:v>
                </c:pt>
                <c:pt idx="119">
                  <c:v>2237785.960212095</c:v>
                </c:pt>
                <c:pt idx="120">
                  <c:v>2220966.628813501</c:v>
                </c:pt>
                <c:pt idx="121">
                  <c:v>2216192.940173865</c:v>
                </c:pt>
                <c:pt idx="122">
                  <c:v>2217591.365400595</c:v>
                </c:pt>
                <c:pt idx="123">
                  <c:v>2202158.571715327</c:v>
                </c:pt>
                <c:pt idx="124">
                  <c:v>2189822.9934159</c:v>
                </c:pt>
                <c:pt idx="125">
                  <c:v>2167664.807672421</c:v>
                </c:pt>
                <c:pt idx="126">
                  <c:v>2151013.971656141</c:v>
                </c:pt>
                <c:pt idx="127">
                  <c:v>2137564.451118551</c:v>
                </c:pt>
                <c:pt idx="128">
                  <c:v>2118962.869612838</c:v>
                </c:pt>
                <c:pt idx="129">
                  <c:v>2111656.044565154</c:v>
                </c:pt>
                <c:pt idx="130">
                  <c:v>2111613.674675004</c:v>
                </c:pt>
                <c:pt idx="131">
                  <c:v>2105532.571748971</c:v>
                </c:pt>
                <c:pt idx="132">
                  <c:v>2105274.842156523</c:v>
                </c:pt>
                <c:pt idx="133">
                  <c:v>2099039.705552838</c:v>
                </c:pt>
                <c:pt idx="134">
                  <c:v>2098808.266089949</c:v>
                </c:pt>
                <c:pt idx="135">
                  <c:v>2086579.07725923</c:v>
                </c:pt>
                <c:pt idx="136">
                  <c:v>2077939.563394592</c:v>
                </c:pt>
                <c:pt idx="137">
                  <c:v>2075062.768435341</c:v>
                </c:pt>
                <c:pt idx="138">
                  <c:v>2075191.028653602</c:v>
                </c:pt>
                <c:pt idx="139">
                  <c:v>2064025.276057585</c:v>
                </c:pt>
                <c:pt idx="140">
                  <c:v>2060833.253964996</c:v>
                </c:pt>
                <c:pt idx="141">
                  <c:v>2060575.010045837</c:v>
                </c:pt>
                <c:pt idx="142">
                  <c:v>2045130.683071737</c:v>
                </c:pt>
                <c:pt idx="143">
                  <c:v>2032322.165094524</c:v>
                </c:pt>
                <c:pt idx="144">
                  <c:v>2027590.382742782</c:v>
                </c:pt>
                <c:pt idx="145">
                  <c:v>2027439.310398672</c:v>
                </c:pt>
                <c:pt idx="146">
                  <c:v>2015351.181499644</c:v>
                </c:pt>
                <c:pt idx="147">
                  <c:v>2002976.648698971</c:v>
                </c:pt>
                <c:pt idx="148">
                  <c:v>1997518.22642726</c:v>
                </c:pt>
                <c:pt idx="149">
                  <c:v>1997705.821201001</c:v>
                </c:pt>
                <c:pt idx="150">
                  <c:v>1992619.592998468</c:v>
                </c:pt>
                <c:pt idx="151">
                  <c:v>1992836.619056861</c:v>
                </c:pt>
                <c:pt idx="152">
                  <c:v>1979317.022057519</c:v>
                </c:pt>
                <c:pt idx="153">
                  <c:v>1973705.648459743</c:v>
                </c:pt>
                <c:pt idx="154">
                  <c:v>1973991.092341294</c:v>
                </c:pt>
                <c:pt idx="155">
                  <c:v>1965097.733557765</c:v>
                </c:pt>
                <c:pt idx="156">
                  <c:v>1951381.168579837</c:v>
                </c:pt>
                <c:pt idx="157">
                  <c:v>1940580.744164517</c:v>
                </c:pt>
                <c:pt idx="158">
                  <c:v>1931364.474922243</c:v>
                </c:pt>
                <c:pt idx="159">
                  <c:v>1919546.443426656</c:v>
                </c:pt>
                <c:pt idx="160">
                  <c:v>1913584.317282998</c:v>
                </c:pt>
                <c:pt idx="161">
                  <c:v>1913804.245953694</c:v>
                </c:pt>
                <c:pt idx="162">
                  <c:v>1909526.612742266</c:v>
                </c:pt>
                <c:pt idx="163">
                  <c:v>1909506.984382871</c:v>
                </c:pt>
                <c:pt idx="164">
                  <c:v>1905330.413586855</c:v>
                </c:pt>
                <c:pt idx="165">
                  <c:v>1905510.531264569</c:v>
                </c:pt>
                <c:pt idx="166">
                  <c:v>1897016.481401638</c:v>
                </c:pt>
                <c:pt idx="167">
                  <c:v>1890919.576638245</c:v>
                </c:pt>
                <c:pt idx="168">
                  <c:v>1889105.02823414</c:v>
                </c:pt>
                <c:pt idx="169">
                  <c:v>1889514.112828763</c:v>
                </c:pt>
                <c:pt idx="170">
                  <c:v>1881657.188891202</c:v>
                </c:pt>
                <c:pt idx="171">
                  <c:v>1875844.235797031</c:v>
                </c:pt>
                <c:pt idx="172">
                  <c:v>1873997.142478451</c:v>
                </c:pt>
                <c:pt idx="173">
                  <c:v>1873818.437592539</c:v>
                </c:pt>
                <c:pt idx="174">
                  <c:v>1862750.242150497</c:v>
                </c:pt>
                <c:pt idx="175">
                  <c:v>1858167.169538751</c:v>
                </c:pt>
                <c:pt idx="176">
                  <c:v>1858262.05853759</c:v>
                </c:pt>
                <c:pt idx="177">
                  <c:v>1855124.400831768</c:v>
                </c:pt>
                <c:pt idx="178">
                  <c:v>1854976.73160023</c:v>
                </c:pt>
                <c:pt idx="179">
                  <c:v>1845060.292967013</c:v>
                </c:pt>
                <c:pt idx="180">
                  <c:v>1839034.174086154</c:v>
                </c:pt>
                <c:pt idx="181">
                  <c:v>1835922.995523165</c:v>
                </c:pt>
                <c:pt idx="182">
                  <c:v>1836016.301690198</c:v>
                </c:pt>
                <c:pt idx="183">
                  <c:v>1832731.03311898</c:v>
                </c:pt>
                <c:pt idx="184">
                  <c:v>1832986.857249275</c:v>
                </c:pt>
                <c:pt idx="185">
                  <c:v>1824776.808086333</c:v>
                </c:pt>
                <c:pt idx="186">
                  <c:v>1821269.022718664</c:v>
                </c:pt>
                <c:pt idx="187">
                  <c:v>1820889.948846827</c:v>
                </c:pt>
                <c:pt idx="188">
                  <c:v>1810806.642815584</c:v>
                </c:pt>
                <c:pt idx="189">
                  <c:v>1804413.54933965</c:v>
                </c:pt>
                <c:pt idx="190">
                  <c:v>1795857.476960732</c:v>
                </c:pt>
                <c:pt idx="191">
                  <c:v>1791247.960057781</c:v>
                </c:pt>
                <c:pt idx="192">
                  <c:v>1789975.825468632</c:v>
                </c:pt>
                <c:pt idx="193">
                  <c:v>1789882.456914775</c:v>
                </c:pt>
                <c:pt idx="194">
                  <c:v>1786250.110500087</c:v>
                </c:pt>
                <c:pt idx="195">
                  <c:v>1786406.435542205</c:v>
                </c:pt>
                <c:pt idx="196">
                  <c:v>1781766.274951605</c:v>
                </c:pt>
                <c:pt idx="197">
                  <c:v>1775705.622414281</c:v>
                </c:pt>
                <c:pt idx="198">
                  <c:v>1770951.772016981</c:v>
                </c:pt>
                <c:pt idx="199">
                  <c:v>1769612.807424544</c:v>
                </c:pt>
                <c:pt idx="200">
                  <c:v>1769686.971052712</c:v>
                </c:pt>
                <c:pt idx="201">
                  <c:v>1763942.72967095</c:v>
                </c:pt>
                <c:pt idx="202">
                  <c:v>1759834.640347512</c:v>
                </c:pt>
                <c:pt idx="203">
                  <c:v>1758253.216004438</c:v>
                </c:pt>
                <c:pt idx="204">
                  <c:v>1758298.090840879</c:v>
                </c:pt>
                <c:pt idx="205">
                  <c:v>1750291.587949209</c:v>
                </c:pt>
                <c:pt idx="206">
                  <c:v>1746075.575057157</c:v>
                </c:pt>
                <c:pt idx="207">
                  <c:v>1743146.19322265</c:v>
                </c:pt>
                <c:pt idx="208">
                  <c:v>1743354.062389438</c:v>
                </c:pt>
                <c:pt idx="209">
                  <c:v>1739564.829860552</c:v>
                </c:pt>
                <c:pt idx="210">
                  <c:v>1733821.86809546</c:v>
                </c:pt>
                <c:pt idx="211">
                  <c:v>1730700.262716707</c:v>
                </c:pt>
                <c:pt idx="212">
                  <c:v>1729296.565485164</c:v>
                </c:pt>
                <c:pt idx="213">
                  <c:v>1729467.585240302</c:v>
                </c:pt>
                <c:pt idx="214">
                  <c:v>1727352.346111917</c:v>
                </c:pt>
                <c:pt idx="215">
                  <c:v>1727398.996564592</c:v>
                </c:pt>
                <c:pt idx="216">
                  <c:v>1722275.213048387</c:v>
                </c:pt>
                <c:pt idx="217">
                  <c:v>1720893.480563025</c:v>
                </c:pt>
                <c:pt idx="218">
                  <c:v>1720901.724697232</c:v>
                </c:pt>
                <c:pt idx="219">
                  <c:v>1714402.986518299</c:v>
                </c:pt>
                <c:pt idx="220">
                  <c:v>1710148.316498752</c:v>
                </c:pt>
                <c:pt idx="221">
                  <c:v>1703392.471488297</c:v>
                </c:pt>
                <c:pt idx="222">
                  <c:v>1699822.771981915</c:v>
                </c:pt>
                <c:pt idx="223">
                  <c:v>1698689.061397204</c:v>
                </c:pt>
                <c:pt idx="224">
                  <c:v>1698808.650246633</c:v>
                </c:pt>
                <c:pt idx="225">
                  <c:v>1696709.772693734</c:v>
                </c:pt>
                <c:pt idx="226">
                  <c:v>1696879.956608362</c:v>
                </c:pt>
                <c:pt idx="227">
                  <c:v>1693729.702809701</c:v>
                </c:pt>
                <c:pt idx="228">
                  <c:v>1689456.187790307</c:v>
                </c:pt>
                <c:pt idx="229">
                  <c:v>1686168.538627986</c:v>
                </c:pt>
                <c:pt idx="230">
                  <c:v>1684218.705333712</c:v>
                </c:pt>
                <c:pt idx="231">
                  <c:v>1684344.572220806</c:v>
                </c:pt>
                <c:pt idx="232">
                  <c:v>1680528.048283288</c:v>
                </c:pt>
                <c:pt idx="233">
                  <c:v>1677641.864121934</c:v>
                </c:pt>
                <c:pt idx="234">
                  <c:v>1676633.706447802</c:v>
                </c:pt>
                <c:pt idx="235">
                  <c:v>1676777.89360729</c:v>
                </c:pt>
                <c:pt idx="236">
                  <c:v>1671039.827492373</c:v>
                </c:pt>
                <c:pt idx="237">
                  <c:v>1668184.732556614</c:v>
                </c:pt>
                <c:pt idx="238">
                  <c:v>1665738.187619861</c:v>
                </c:pt>
                <c:pt idx="239">
                  <c:v>1665779.733499345</c:v>
                </c:pt>
                <c:pt idx="240">
                  <c:v>1663546.330774635</c:v>
                </c:pt>
                <c:pt idx="241">
                  <c:v>1663781.740949187</c:v>
                </c:pt>
                <c:pt idx="242">
                  <c:v>1658871.150394728</c:v>
                </c:pt>
                <c:pt idx="243">
                  <c:v>1657316.459844742</c:v>
                </c:pt>
                <c:pt idx="244">
                  <c:v>1657227.269105923</c:v>
                </c:pt>
                <c:pt idx="245">
                  <c:v>1655925.402567822</c:v>
                </c:pt>
                <c:pt idx="246">
                  <c:v>1656142.342619396</c:v>
                </c:pt>
                <c:pt idx="247">
                  <c:v>1654377.018075235</c:v>
                </c:pt>
                <c:pt idx="248">
                  <c:v>1654543.517871003</c:v>
                </c:pt>
                <c:pt idx="249">
                  <c:v>1650919.880933219</c:v>
                </c:pt>
                <c:pt idx="250">
                  <c:v>1646038.250889756</c:v>
                </c:pt>
                <c:pt idx="251">
                  <c:v>1642948.546379344</c:v>
                </c:pt>
                <c:pt idx="252">
                  <c:v>1639287.899517048</c:v>
                </c:pt>
                <c:pt idx="253">
                  <c:v>1636788.892334318</c:v>
                </c:pt>
                <c:pt idx="254">
                  <c:v>1636160.261858828</c:v>
                </c:pt>
                <c:pt idx="255">
                  <c:v>1636358.919282271</c:v>
                </c:pt>
                <c:pt idx="256">
                  <c:v>1634441.195291796</c:v>
                </c:pt>
                <c:pt idx="257">
                  <c:v>1634423.805245366</c:v>
                </c:pt>
                <c:pt idx="258">
                  <c:v>1632052.648271587</c:v>
                </c:pt>
                <c:pt idx="259">
                  <c:v>1628959.0709773</c:v>
                </c:pt>
                <c:pt idx="260">
                  <c:v>1626451.47376834</c:v>
                </c:pt>
                <c:pt idx="261">
                  <c:v>1625115.765706451</c:v>
                </c:pt>
                <c:pt idx="262">
                  <c:v>1625053.076037849</c:v>
                </c:pt>
                <c:pt idx="263">
                  <c:v>1622374.448137438</c:v>
                </c:pt>
                <c:pt idx="264">
                  <c:v>1620458.515620535</c:v>
                </c:pt>
                <c:pt idx="265">
                  <c:v>1620533.578102304</c:v>
                </c:pt>
                <c:pt idx="266">
                  <c:v>1619560.855027469</c:v>
                </c:pt>
                <c:pt idx="267">
                  <c:v>1619548.18183568</c:v>
                </c:pt>
                <c:pt idx="268">
                  <c:v>1614989.836022964</c:v>
                </c:pt>
                <c:pt idx="269">
                  <c:v>1614040.400075179</c:v>
                </c:pt>
                <c:pt idx="270">
                  <c:v>1614182.347193799</c:v>
                </c:pt>
                <c:pt idx="271">
                  <c:v>1612506.700565648</c:v>
                </c:pt>
                <c:pt idx="272">
                  <c:v>1612348.3221713</c:v>
                </c:pt>
                <c:pt idx="273">
                  <c:v>1609072.004229851</c:v>
                </c:pt>
                <c:pt idx="274">
                  <c:v>1607456.216110072</c:v>
                </c:pt>
                <c:pt idx="275">
                  <c:v>1607745.682731818</c:v>
                </c:pt>
                <c:pt idx="276">
                  <c:v>1606737.131410806</c:v>
                </c:pt>
                <c:pt idx="277">
                  <c:v>1607298.994591817</c:v>
                </c:pt>
                <c:pt idx="278">
                  <c:v>1607210.226696848</c:v>
                </c:pt>
                <c:pt idx="279">
                  <c:v>1607148.63065155</c:v>
                </c:pt>
                <c:pt idx="280">
                  <c:v>1605870.538966673</c:v>
                </c:pt>
                <c:pt idx="281">
                  <c:v>1603664.316434303</c:v>
                </c:pt>
                <c:pt idx="282">
                  <c:v>1602373.62929457</c:v>
                </c:pt>
                <c:pt idx="283">
                  <c:v>1598082.427080205</c:v>
                </c:pt>
                <c:pt idx="284">
                  <c:v>1596155.678287481</c:v>
                </c:pt>
                <c:pt idx="285">
                  <c:v>1596084.232047213</c:v>
                </c:pt>
                <c:pt idx="286">
                  <c:v>1595622.28623628</c:v>
                </c:pt>
                <c:pt idx="287">
                  <c:v>1595879.686948991</c:v>
                </c:pt>
                <c:pt idx="288">
                  <c:v>1594707.188962173</c:v>
                </c:pt>
                <c:pt idx="289">
                  <c:v>1594406.811464665</c:v>
                </c:pt>
                <c:pt idx="290">
                  <c:v>1593219.819827264</c:v>
                </c:pt>
                <c:pt idx="291">
                  <c:v>1593172.955695125</c:v>
                </c:pt>
                <c:pt idx="292">
                  <c:v>1591118.479590688</c:v>
                </c:pt>
                <c:pt idx="293">
                  <c:v>1590904.003878927</c:v>
                </c:pt>
                <c:pt idx="294">
                  <c:v>1591408.195548218</c:v>
                </c:pt>
                <c:pt idx="295">
                  <c:v>1589737.002534194</c:v>
                </c:pt>
                <c:pt idx="296">
                  <c:v>1589823.767279268</c:v>
                </c:pt>
                <c:pt idx="297">
                  <c:v>1588881.331489127</c:v>
                </c:pt>
                <c:pt idx="298">
                  <c:v>1588930.864239955</c:v>
                </c:pt>
                <c:pt idx="299">
                  <c:v>1586982.234639216</c:v>
                </c:pt>
                <c:pt idx="300">
                  <c:v>1585323.005957636</c:v>
                </c:pt>
                <c:pt idx="301">
                  <c:v>1585296.152359247</c:v>
                </c:pt>
                <c:pt idx="302">
                  <c:v>1584229.147830185</c:v>
                </c:pt>
                <c:pt idx="303">
                  <c:v>1584408.948568674</c:v>
                </c:pt>
                <c:pt idx="304">
                  <c:v>1582851.893665914</c:v>
                </c:pt>
                <c:pt idx="305">
                  <c:v>1582392.723243493</c:v>
                </c:pt>
                <c:pt idx="306">
                  <c:v>1583484.820470261</c:v>
                </c:pt>
                <c:pt idx="307">
                  <c:v>1582799.880848387</c:v>
                </c:pt>
                <c:pt idx="308">
                  <c:v>1583230.468122665</c:v>
                </c:pt>
                <c:pt idx="309">
                  <c:v>1582410.198009096</c:v>
                </c:pt>
                <c:pt idx="310">
                  <c:v>1582556.898230934</c:v>
                </c:pt>
                <c:pt idx="311">
                  <c:v>1581665.679209473</c:v>
                </c:pt>
                <c:pt idx="312">
                  <c:v>1582615.630452091</c:v>
                </c:pt>
                <c:pt idx="313">
                  <c:v>1579575.717135317</c:v>
                </c:pt>
                <c:pt idx="314">
                  <c:v>1580917.691954755</c:v>
                </c:pt>
                <c:pt idx="315">
                  <c:v>1581309.314235999</c:v>
                </c:pt>
                <c:pt idx="316">
                  <c:v>1580707.293403463</c:v>
                </c:pt>
                <c:pt idx="317">
                  <c:v>1580528.180937636</c:v>
                </c:pt>
                <c:pt idx="318">
                  <c:v>1580641.647198083</c:v>
                </c:pt>
                <c:pt idx="319">
                  <c:v>1581018.345902529</c:v>
                </c:pt>
                <c:pt idx="320">
                  <c:v>1580178.28869033</c:v>
                </c:pt>
                <c:pt idx="321">
                  <c:v>1580486.925264312</c:v>
                </c:pt>
                <c:pt idx="322">
                  <c:v>1579638.688567971</c:v>
                </c:pt>
                <c:pt idx="323">
                  <c:v>1579913.561035968</c:v>
                </c:pt>
                <c:pt idx="324">
                  <c:v>1578821.345196676</c:v>
                </c:pt>
                <c:pt idx="325">
                  <c:v>1578784.149639165</c:v>
                </c:pt>
                <c:pt idx="326">
                  <c:v>1578792.846441815</c:v>
                </c:pt>
                <c:pt idx="327">
                  <c:v>1578654.228511807</c:v>
                </c:pt>
                <c:pt idx="328">
                  <c:v>1578526.39116432</c:v>
                </c:pt>
                <c:pt idx="329">
                  <c:v>1578170.019134799</c:v>
                </c:pt>
                <c:pt idx="330">
                  <c:v>1577480.903693661</c:v>
                </c:pt>
                <c:pt idx="331">
                  <c:v>1577790.519471231</c:v>
                </c:pt>
                <c:pt idx="332">
                  <c:v>1577743.692361861</c:v>
                </c:pt>
                <c:pt idx="333">
                  <c:v>1576740.597083677</c:v>
                </c:pt>
                <c:pt idx="334">
                  <c:v>1576764.33911052</c:v>
                </c:pt>
                <c:pt idx="335">
                  <c:v>1577141.725943745</c:v>
                </c:pt>
                <c:pt idx="336">
                  <c:v>1577552.856049751</c:v>
                </c:pt>
                <c:pt idx="337">
                  <c:v>1576014.472028908</c:v>
                </c:pt>
                <c:pt idx="338">
                  <c:v>1577160.208994555</c:v>
                </c:pt>
                <c:pt idx="339">
                  <c:v>1575754.365022978</c:v>
                </c:pt>
                <c:pt idx="340">
                  <c:v>1577060.137622876</c:v>
                </c:pt>
                <c:pt idx="341">
                  <c:v>1576904.286906485</c:v>
                </c:pt>
                <c:pt idx="342">
                  <c:v>1577615.51753546</c:v>
                </c:pt>
                <c:pt idx="343">
                  <c:v>1577969.832660069</c:v>
                </c:pt>
                <c:pt idx="344">
                  <c:v>1577968.825349374</c:v>
                </c:pt>
                <c:pt idx="345">
                  <c:v>1578312.470790712</c:v>
                </c:pt>
                <c:pt idx="346">
                  <c:v>1576830.714764437</c:v>
                </c:pt>
                <c:pt idx="347">
                  <c:v>1576520.609926522</c:v>
                </c:pt>
                <c:pt idx="348">
                  <c:v>1576649.033990432</c:v>
                </c:pt>
                <c:pt idx="349">
                  <c:v>1575664.208428171</c:v>
                </c:pt>
                <c:pt idx="350">
                  <c:v>1575545.114462095</c:v>
                </c:pt>
                <c:pt idx="351">
                  <c:v>1575583.711114258</c:v>
                </c:pt>
                <c:pt idx="352">
                  <c:v>1575760.806586189</c:v>
                </c:pt>
                <c:pt idx="353">
                  <c:v>1575885.269623836</c:v>
                </c:pt>
                <c:pt idx="354">
                  <c:v>1575831.066652628</c:v>
                </c:pt>
                <c:pt idx="355">
                  <c:v>1574500.035838522</c:v>
                </c:pt>
                <c:pt idx="356">
                  <c:v>1575797.122200983</c:v>
                </c:pt>
                <c:pt idx="357">
                  <c:v>1575674.392787648</c:v>
                </c:pt>
                <c:pt idx="358">
                  <c:v>1575579.676697647</c:v>
                </c:pt>
                <c:pt idx="359">
                  <c:v>1575581.362580833</c:v>
                </c:pt>
                <c:pt idx="360">
                  <c:v>1575383.932668783</c:v>
                </c:pt>
                <c:pt idx="361">
                  <c:v>1577640.306203595</c:v>
                </c:pt>
                <c:pt idx="362">
                  <c:v>1574838.195849184</c:v>
                </c:pt>
                <c:pt idx="363">
                  <c:v>1575584.687840791</c:v>
                </c:pt>
                <c:pt idx="364">
                  <c:v>1575686.838119597</c:v>
                </c:pt>
                <c:pt idx="365">
                  <c:v>1576111.636398739</c:v>
                </c:pt>
                <c:pt idx="366">
                  <c:v>1575685.218444322</c:v>
                </c:pt>
                <c:pt idx="367">
                  <c:v>1575301.718460321</c:v>
                </c:pt>
                <c:pt idx="368">
                  <c:v>1575434.272741431</c:v>
                </c:pt>
                <c:pt idx="369">
                  <c:v>1575899.697572923</c:v>
                </c:pt>
                <c:pt idx="370">
                  <c:v>1575659.656880677</c:v>
                </c:pt>
                <c:pt idx="371">
                  <c:v>1575606.873796714</c:v>
                </c:pt>
                <c:pt idx="372">
                  <c:v>1575498.946409135</c:v>
                </c:pt>
                <c:pt idx="373">
                  <c:v>1575802.559383491</c:v>
                </c:pt>
                <c:pt idx="374">
                  <c:v>1575097.618788102</c:v>
                </c:pt>
                <c:pt idx="375">
                  <c:v>1575411.663022069</c:v>
                </c:pt>
                <c:pt idx="376">
                  <c:v>1576471.632379673</c:v>
                </c:pt>
                <c:pt idx="377">
                  <c:v>1575628.389493574</c:v>
                </c:pt>
                <c:pt idx="378">
                  <c:v>1575190.858458966</c:v>
                </c:pt>
                <c:pt idx="379">
                  <c:v>1575734.542506031</c:v>
                </c:pt>
                <c:pt idx="380">
                  <c:v>1576505.56027727</c:v>
                </c:pt>
                <c:pt idx="381">
                  <c:v>1576749.865141619</c:v>
                </c:pt>
                <c:pt idx="382">
                  <c:v>1576235.465169732</c:v>
                </c:pt>
                <c:pt idx="383">
                  <c:v>1576288.819037355</c:v>
                </c:pt>
                <c:pt idx="384">
                  <c:v>1576280.993144044</c:v>
                </c:pt>
                <c:pt idx="385">
                  <c:v>1576413.452522841</c:v>
                </c:pt>
                <c:pt idx="386">
                  <c:v>1577163.691517198</c:v>
                </c:pt>
                <c:pt idx="387">
                  <c:v>1577258.356436406</c:v>
                </c:pt>
                <c:pt idx="388">
                  <c:v>1577117.672355499</c:v>
                </c:pt>
                <c:pt idx="389">
                  <c:v>1577105.08517122</c:v>
                </c:pt>
                <c:pt idx="390">
                  <c:v>1577127.499465818</c:v>
                </c:pt>
                <c:pt idx="391">
                  <c:v>1577550.168620916</c:v>
                </c:pt>
                <c:pt idx="392">
                  <c:v>1576813.427914161</c:v>
                </c:pt>
                <c:pt idx="393">
                  <c:v>1577299.533977615</c:v>
                </c:pt>
                <c:pt idx="394">
                  <c:v>1576910.338641514</c:v>
                </c:pt>
                <c:pt idx="395">
                  <c:v>1577285.873653683</c:v>
                </c:pt>
                <c:pt idx="396">
                  <c:v>1577056.954117419</c:v>
                </c:pt>
                <c:pt idx="397">
                  <c:v>1577131.871238661</c:v>
                </c:pt>
                <c:pt idx="398">
                  <c:v>1577409.722476384</c:v>
                </c:pt>
                <c:pt idx="399">
                  <c:v>1577606.511802111</c:v>
                </c:pt>
                <c:pt idx="400">
                  <c:v>1577369.048198342</c:v>
                </c:pt>
                <c:pt idx="401">
                  <c:v>1576993.556549903</c:v>
                </c:pt>
                <c:pt idx="402">
                  <c:v>1576546.688072381</c:v>
                </c:pt>
                <c:pt idx="403">
                  <c:v>1576716.976194636</c:v>
                </c:pt>
                <c:pt idx="404">
                  <c:v>1577560.451976564</c:v>
                </c:pt>
                <c:pt idx="405">
                  <c:v>1576801.504079832</c:v>
                </c:pt>
                <c:pt idx="406">
                  <c:v>1577276.43201577</c:v>
                </c:pt>
                <c:pt idx="407">
                  <c:v>1576910.232159193</c:v>
                </c:pt>
                <c:pt idx="408">
                  <c:v>1576736.391619542</c:v>
                </c:pt>
                <c:pt idx="409">
                  <c:v>1576871.041282979</c:v>
                </c:pt>
                <c:pt idx="410">
                  <c:v>1576779.374130142</c:v>
                </c:pt>
                <c:pt idx="411">
                  <c:v>1576291.353984772</c:v>
                </c:pt>
                <c:pt idx="412">
                  <c:v>1576452.883844351</c:v>
                </c:pt>
                <c:pt idx="413">
                  <c:v>1576631.539983608</c:v>
                </c:pt>
                <c:pt idx="414">
                  <c:v>1576916.563692996</c:v>
                </c:pt>
                <c:pt idx="415">
                  <c:v>1576692.95322567</c:v>
                </c:pt>
                <c:pt idx="416">
                  <c:v>1576694.780680401</c:v>
                </c:pt>
                <c:pt idx="417">
                  <c:v>1576818.34480966</c:v>
                </c:pt>
                <c:pt idx="418">
                  <c:v>1576788.475523395</c:v>
                </c:pt>
                <c:pt idx="419">
                  <c:v>1576198.878557401</c:v>
                </c:pt>
                <c:pt idx="420">
                  <c:v>1576821.372787707</c:v>
                </c:pt>
                <c:pt idx="421">
                  <c:v>1576885.776406597</c:v>
                </c:pt>
                <c:pt idx="422">
                  <c:v>1576634.033226988</c:v>
                </c:pt>
                <c:pt idx="423">
                  <c:v>1576643.903083549</c:v>
                </c:pt>
                <c:pt idx="424">
                  <c:v>1576651.87619899</c:v>
                </c:pt>
                <c:pt idx="425">
                  <c:v>1576548.719121355</c:v>
                </c:pt>
                <c:pt idx="426">
                  <c:v>1576651.5194288</c:v>
                </c:pt>
                <c:pt idx="427">
                  <c:v>1576339.373800277</c:v>
                </c:pt>
                <c:pt idx="428">
                  <c:v>1576520.593565335</c:v>
                </c:pt>
                <c:pt idx="429">
                  <c:v>1576648.194353771</c:v>
                </c:pt>
                <c:pt idx="430">
                  <c:v>1576647.926716592</c:v>
                </c:pt>
                <c:pt idx="431">
                  <c:v>1576922.72512746</c:v>
                </c:pt>
                <c:pt idx="432">
                  <c:v>1577006.837299154</c:v>
                </c:pt>
                <c:pt idx="433">
                  <c:v>1576757.5204199</c:v>
                </c:pt>
                <c:pt idx="434">
                  <c:v>1576950.009472192</c:v>
                </c:pt>
                <c:pt idx="435">
                  <c:v>1577011.848589514</c:v>
                </c:pt>
                <c:pt idx="436">
                  <c:v>1577162.388935247</c:v>
                </c:pt>
                <c:pt idx="437">
                  <c:v>1577627.03840251</c:v>
                </c:pt>
                <c:pt idx="438">
                  <c:v>1577035.432088238</c:v>
                </c:pt>
                <c:pt idx="439">
                  <c:v>1577010.275118793</c:v>
                </c:pt>
                <c:pt idx="440">
                  <c:v>1577007.234812049</c:v>
                </c:pt>
                <c:pt idx="441">
                  <c:v>1576968.331814216</c:v>
                </c:pt>
                <c:pt idx="442">
                  <c:v>1577052.844251263</c:v>
                </c:pt>
                <c:pt idx="443">
                  <c:v>1576905.052682249</c:v>
                </c:pt>
                <c:pt idx="444">
                  <c:v>1576874.07649086</c:v>
                </c:pt>
                <c:pt idx="445">
                  <c:v>1576890.416469977</c:v>
                </c:pt>
                <c:pt idx="446">
                  <c:v>1576805.00298905</c:v>
                </c:pt>
                <c:pt idx="447">
                  <c:v>1576759.507421531</c:v>
                </c:pt>
                <c:pt idx="448">
                  <c:v>1577061.88876563</c:v>
                </c:pt>
                <c:pt idx="449">
                  <c:v>1576513.7576538</c:v>
                </c:pt>
                <c:pt idx="450">
                  <c:v>1576873.779235784</c:v>
                </c:pt>
                <c:pt idx="451">
                  <c:v>1576848.192098176</c:v>
                </c:pt>
                <c:pt idx="452">
                  <c:v>1576587.964501413</c:v>
                </c:pt>
                <c:pt idx="453">
                  <c:v>1576366.722297283</c:v>
                </c:pt>
                <c:pt idx="454">
                  <c:v>1576524.904011455</c:v>
                </c:pt>
                <c:pt idx="455">
                  <c:v>1576227.524395074</c:v>
                </c:pt>
                <c:pt idx="456">
                  <c:v>1576402.639734562</c:v>
                </c:pt>
                <c:pt idx="457">
                  <c:v>1575974.3954663</c:v>
                </c:pt>
                <c:pt idx="458">
                  <c:v>1576450.523596832</c:v>
                </c:pt>
                <c:pt idx="459">
                  <c:v>1576438.780840196</c:v>
                </c:pt>
                <c:pt idx="460">
                  <c:v>1576394.344173522</c:v>
                </c:pt>
                <c:pt idx="461">
                  <c:v>1576400.029434663</c:v>
                </c:pt>
                <c:pt idx="462">
                  <c:v>1576543.938009153</c:v>
                </c:pt>
                <c:pt idx="463">
                  <c:v>1576132.826370219</c:v>
                </c:pt>
                <c:pt idx="464">
                  <c:v>1575825.998801603</c:v>
                </c:pt>
                <c:pt idx="465">
                  <c:v>1576291.640236473</c:v>
                </c:pt>
                <c:pt idx="466">
                  <c:v>1576445.074746719</c:v>
                </c:pt>
                <c:pt idx="467">
                  <c:v>1576266.686527396</c:v>
                </c:pt>
                <c:pt idx="468">
                  <c:v>1576353.991146928</c:v>
                </c:pt>
                <c:pt idx="469">
                  <c:v>1576249.222148897</c:v>
                </c:pt>
                <c:pt idx="470">
                  <c:v>1576295.785165796</c:v>
                </c:pt>
                <c:pt idx="471">
                  <c:v>1576153.289614089</c:v>
                </c:pt>
                <c:pt idx="472">
                  <c:v>1576249.654318079</c:v>
                </c:pt>
                <c:pt idx="473">
                  <c:v>1576261.991455067</c:v>
                </c:pt>
                <c:pt idx="474">
                  <c:v>1576283.59889807</c:v>
                </c:pt>
                <c:pt idx="475">
                  <c:v>1576087.936123909</c:v>
                </c:pt>
                <c:pt idx="476">
                  <c:v>1576303.547564386</c:v>
                </c:pt>
                <c:pt idx="477">
                  <c:v>1576078.245046986</c:v>
                </c:pt>
                <c:pt idx="478">
                  <c:v>1576212.947799782</c:v>
                </c:pt>
                <c:pt idx="479">
                  <c:v>1576004.217197138</c:v>
                </c:pt>
                <c:pt idx="480">
                  <c:v>1576460.980135486</c:v>
                </c:pt>
                <c:pt idx="481">
                  <c:v>1576604.580090271</c:v>
                </c:pt>
                <c:pt idx="482">
                  <c:v>1576479.802190669</c:v>
                </c:pt>
                <c:pt idx="483">
                  <c:v>1576432.537639098</c:v>
                </c:pt>
                <c:pt idx="484">
                  <c:v>1576509.403639452</c:v>
                </c:pt>
                <c:pt idx="485">
                  <c:v>1576612.011584281</c:v>
                </c:pt>
                <c:pt idx="486">
                  <c:v>1576643.946825377</c:v>
                </c:pt>
                <c:pt idx="487">
                  <c:v>1576471.279197647</c:v>
                </c:pt>
                <c:pt idx="488">
                  <c:v>1576322.995254306</c:v>
                </c:pt>
                <c:pt idx="489">
                  <c:v>1576553.918364894</c:v>
                </c:pt>
                <c:pt idx="490">
                  <c:v>1576309.893852337</c:v>
                </c:pt>
                <c:pt idx="491">
                  <c:v>1576301.819587871</c:v>
                </c:pt>
                <c:pt idx="492">
                  <c:v>1576332.238800562</c:v>
                </c:pt>
                <c:pt idx="493">
                  <c:v>1576328.738747152</c:v>
                </c:pt>
                <c:pt idx="494">
                  <c:v>1576274.506780486</c:v>
                </c:pt>
                <c:pt idx="495">
                  <c:v>1576474.524544595</c:v>
                </c:pt>
                <c:pt idx="496">
                  <c:v>1576372.244131581</c:v>
                </c:pt>
                <c:pt idx="497">
                  <c:v>1576393.310007815</c:v>
                </c:pt>
                <c:pt idx="498">
                  <c:v>1576202.951989733</c:v>
                </c:pt>
                <c:pt idx="499">
                  <c:v>1576216.064648492</c:v>
                </c:pt>
                <c:pt idx="500">
                  <c:v>1576174.108566763</c:v>
                </c:pt>
                <c:pt idx="501">
                  <c:v>1576144.270071002</c:v>
                </c:pt>
                <c:pt idx="502">
                  <c:v>1576331.535536933</c:v>
                </c:pt>
                <c:pt idx="503">
                  <c:v>1576161.749316748</c:v>
                </c:pt>
                <c:pt idx="504">
                  <c:v>1576251.114176879</c:v>
                </c:pt>
                <c:pt idx="505">
                  <c:v>1576145.775967296</c:v>
                </c:pt>
                <c:pt idx="506">
                  <c:v>1576028.360783105</c:v>
                </c:pt>
                <c:pt idx="507">
                  <c:v>1575937.308919924</c:v>
                </c:pt>
                <c:pt idx="508">
                  <c:v>1575955.441704521</c:v>
                </c:pt>
                <c:pt idx="509">
                  <c:v>1575828.121156533</c:v>
                </c:pt>
                <c:pt idx="510">
                  <c:v>1575917.937933016</c:v>
                </c:pt>
                <c:pt idx="511">
                  <c:v>1575755.977886118</c:v>
                </c:pt>
                <c:pt idx="512">
                  <c:v>1575899.810096002</c:v>
                </c:pt>
                <c:pt idx="513">
                  <c:v>1575964.84640346</c:v>
                </c:pt>
                <c:pt idx="514">
                  <c:v>1575942.180697937</c:v>
                </c:pt>
                <c:pt idx="515">
                  <c:v>1575727.143219077</c:v>
                </c:pt>
                <c:pt idx="516">
                  <c:v>1575880.205675578</c:v>
                </c:pt>
                <c:pt idx="517">
                  <c:v>1576015.262317885</c:v>
                </c:pt>
                <c:pt idx="518">
                  <c:v>1575891.527295673</c:v>
                </c:pt>
                <c:pt idx="519">
                  <c:v>1575770.832862076</c:v>
                </c:pt>
                <c:pt idx="520">
                  <c:v>1575793.39770611</c:v>
                </c:pt>
                <c:pt idx="521">
                  <c:v>1575965.382821807</c:v>
                </c:pt>
                <c:pt idx="522">
                  <c:v>1575789.707859334</c:v>
                </c:pt>
                <c:pt idx="523">
                  <c:v>1575733.123966893</c:v>
                </c:pt>
                <c:pt idx="524">
                  <c:v>1575593.587850682</c:v>
                </c:pt>
                <c:pt idx="525">
                  <c:v>1575870.879081605</c:v>
                </c:pt>
                <c:pt idx="526">
                  <c:v>1575777.930670363</c:v>
                </c:pt>
                <c:pt idx="527">
                  <c:v>1575704.627768772</c:v>
                </c:pt>
                <c:pt idx="528">
                  <c:v>1575734.706028847</c:v>
                </c:pt>
                <c:pt idx="529">
                  <c:v>1575774.919391381</c:v>
                </c:pt>
                <c:pt idx="530">
                  <c:v>1575656.095050837</c:v>
                </c:pt>
                <c:pt idx="531">
                  <c:v>1575752.526840821</c:v>
                </c:pt>
                <c:pt idx="532">
                  <c:v>1575723.506289847</c:v>
                </c:pt>
                <c:pt idx="533">
                  <c:v>1575737.031425669</c:v>
                </c:pt>
                <c:pt idx="534">
                  <c:v>1575753.897953038</c:v>
                </c:pt>
                <c:pt idx="535">
                  <c:v>1575641.530336553</c:v>
                </c:pt>
                <c:pt idx="536">
                  <c:v>1575684.531020586</c:v>
                </c:pt>
                <c:pt idx="537">
                  <c:v>1575849.302262858</c:v>
                </c:pt>
                <c:pt idx="538">
                  <c:v>1575729.388943998</c:v>
                </c:pt>
                <c:pt idx="539">
                  <c:v>1575497.124317962</c:v>
                </c:pt>
                <c:pt idx="540">
                  <c:v>1575759.053972651</c:v>
                </c:pt>
                <c:pt idx="541">
                  <c:v>1575765.643557775</c:v>
                </c:pt>
                <c:pt idx="542">
                  <c:v>1575759.697606657</c:v>
                </c:pt>
                <c:pt idx="543">
                  <c:v>1575742.754407693</c:v>
                </c:pt>
                <c:pt idx="544">
                  <c:v>1575840.504876647</c:v>
                </c:pt>
                <c:pt idx="545">
                  <c:v>1575762.170968032</c:v>
                </c:pt>
                <c:pt idx="546">
                  <c:v>1575779.311034778</c:v>
                </c:pt>
                <c:pt idx="547">
                  <c:v>1575765.960177352</c:v>
                </c:pt>
                <c:pt idx="548">
                  <c:v>1575737.620665504</c:v>
                </c:pt>
                <c:pt idx="549">
                  <c:v>1575747.110282819</c:v>
                </c:pt>
                <c:pt idx="550">
                  <c:v>1575825.504224552</c:v>
                </c:pt>
                <c:pt idx="551">
                  <c:v>1575867.921319394</c:v>
                </c:pt>
                <c:pt idx="552">
                  <c:v>1575930.325396661</c:v>
                </c:pt>
                <c:pt idx="553">
                  <c:v>1575860.931248979</c:v>
                </c:pt>
                <c:pt idx="554">
                  <c:v>1575946.750122245</c:v>
                </c:pt>
                <c:pt idx="555">
                  <c:v>1575880.479989967</c:v>
                </c:pt>
                <c:pt idx="556">
                  <c:v>1575930.767503064</c:v>
                </c:pt>
                <c:pt idx="557">
                  <c:v>1575892.741172617</c:v>
                </c:pt>
                <c:pt idx="558">
                  <c:v>1575863.53622</c:v>
                </c:pt>
                <c:pt idx="559">
                  <c:v>1575844.116828808</c:v>
                </c:pt>
                <c:pt idx="560">
                  <c:v>1575754.753455914</c:v>
                </c:pt>
                <c:pt idx="561">
                  <c:v>1575745.300515556</c:v>
                </c:pt>
                <c:pt idx="562">
                  <c:v>1575750.104102297</c:v>
                </c:pt>
                <c:pt idx="563">
                  <c:v>1575775.982096368</c:v>
                </c:pt>
                <c:pt idx="564">
                  <c:v>1575701.34975751</c:v>
                </c:pt>
                <c:pt idx="565">
                  <c:v>1575802.637614638</c:v>
                </c:pt>
                <c:pt idx="566">
                  <c:v>1575706.431742996</c:v>
                </c:pt>
                <c:pt idx="567">
                  <c:v>1575785.181535011</c:v>
                </c:pt>
                <c:pt idx="568">
                  <c:v>1575831.232405357</c:v>
                </c:pt>
                <c:pt idx="569">
                  <c:v>1575803.644582239</c:v>
                </c:pt>
                <c:pt idx="570">
                  <c:v>1575835.633030115</c:v>
                </c:pt>
                <c:pt idx="571">
                  <c:v>1575800.036764172</c:v>
                </c:pt>
                <c:pt idx="572">
                  <c:v>1575839.773164219</c:v>
                </c:pt>
                <c:pt idx="573">
                  <c:v>1575784.979261982</c:v>
                </c:pt>
                <c:pt idx="574">
                  <c:v>1575791.581860972</c:v>
                </c:pt>
                <c:pt idx="575">
                  <c:v>1575735.017817857</c:v>
                </c:pt>
                <c:pt idx="576">
                  <c:v>1575773.314107811</c:v>
                </c:pt>
                <c:pt idx="577">
                  <c:v>1575791.253159691</c:v>
                </c:pt>
                <c:pt idx="578">
                  <c:v>1575818.158188231</c:v>
                </c:pt>
                <c:pt idx="579">
                  <c:v>1575804.667008973</c:v>
                </c:pt>
                <c:pt idx="580">
                  <c:v>1575839.932179645</c:v>
                </c:pt>
                <c:pt idx="581">
                  <c:v>1575837.318324934</c:v>
                </c:pt>
                <c:pt idx="582">
                  <c:v>1575897.89630482</c:v>
                </c:pt>
                <c:pt idx="583">
                  <c:v>1575853.316894197</c:v>
                </c:pt>
                <c:pt idx="584">
                  <c:v>1575837.733798715</c:v>
                </c:pt>
                <c:pt idx="585">
                  <c:v>1575874.341390039</c:v>
                </c:pt>
                <c:pt idx="586">
                  <c:v>1575913.349729758</c:v>
                </c:pt>
                <c:pt idx="587">
                  <c:v>1575867.989465798</c:v>
                </c:pt>
                <c:pt idx="588">
                  <c:v>1575830.458574794</c:v>
                </c:pt>
                <c:pt idx="589">
                  <c:v>1575915.442383313</c:v>
                </c:pt>
                <c:pt idx="590">
                  <c:v>1575878.149611614</c:v>
                </c:pt>
                <c:pt idx="591">
                  <c:v>1575950.175160872</c:v>
                </c:pt>
                <c:pt idx="592">
                  <c:v>1575948.399279047</c:v>
                </c:pt>
                <c:pt idx="593">
                  <c:v>1575915.97777273</c:v>
                </c:pt>
                <c:pt idx="594">
                  <c:v>1575888.903770948</c:v>
                </c:pt>
                <c:pt idx="595">
                  <c:v>1575859.010384462</c:v>
                </c:pt>
                <c:pt idx="596">
                  <c:v>1575870.436581248</c:v>
                </c:pt>
                <c:pt idx="597">
                  <c:v>1575878.15476417</c:v>
                </c:pt>
                <c:pt idx="598">
                  <c:v>1575941.859195586</c:v>
                </c:pt>
                <c:pt idx="599">
                  <c:v>1575921.410772064</c:v>
                </c:pt>
                <c:pt idx="600">
                  <c:v>1575828.752547045</c:v>
                </c:pt>
                <c:pt idx="601">
                  <c:v>1575888.384721126</c:v>
                </c:pt>
                <c:pt idx="602">
                  <c:v>1575913.346861117</c:v>
                </c:pt>
                <c:pt idx="603">
                  <c:v>1575887.737777947</c:v>
                </c:pt>
                <c:pt idx="604">
                  <c:v>1575800.060485195</c:v>
                </c:pt>
                <c:pt idx="605">
                  <c:v>1575863.544951458</c:v>
                </c:pt>
                <c:pt idx="606">
                  <c:v>1575937.221757084</c:v>
                </c:pt>
                <c:pt idx="607">
                  <c:v>1575861.823968874</c:v>
                </c:pt>
                <c:pt idx="608">
                  <c:v>1575940.961838739</c:v>
                </c:pt>
                <c:pt idx="609">
                  <c:v>1575868.280798749</c:v>
                </c:pt>
                <c:pt idx="610">
                  <c:v>1575873.835546794</c:v>
                </c:pt>
                <c:pt idx="611">
                  <c:v>1575803.636096807</c:v>
                </c:pt>
                <c:pt idx="612">
                  <c:v>1575871.701021489</c:v>
                </c:pt>
                <c:pt idx="613">
                  <c:v>1575854.288474443</c:v>
                </c:pt>
                <c:pt idx="614">
                  <c:v>1575860.443245962</c:v>
                </c:pt>
                <c:pt idx="615">
                  <c:v>1575881.981533067</c:v>
                </c:pt>
                <c:pt idx="616">
                  <c:v>1575897.391156211</c:v>
                </c:pt>
                <c:pt idx="617">
                  <c:v>1575866.922826649</c:v>
                </c:pt>
                <c:pt idx="618">
                  <c:v>1575871.057857553</c:v>
                </c:pt>
                <c:pt idx="619">
                  <c:v>1575886.464281926</c:v>
                </c:pt>
                <c:pt idx="620">
                  <c:v>1575875.397358357</c:v>
                </c:pt>
                <c:pt idx="621">
                  <c:v>1575887.87478719</c:v>
                </c:pt>
                <c:pt idx="622">
                  <c:v>1575875.656811415</c:v>
                </c:pt>
                <c:pt idx="623">
                  <c:v>1575800.73603336</c:v>
                </c:pt>
                <c:pt idx="624">
                  <c:v>1575861.004330034</c:v>
                </c:pt>
                <c:pt idx="625">
                  <c:v>1575869.290163743</c:v>
                </c:pt>
                <c:pt idx="626">
                  <c:v>1575884.413207425</c:v>
                </c:pt>
                <c:pt idx="627">
                  <c:v>1575861.424624275</c:v>
                </c:pt>
                <c:pt idx="628">
                  <c:v>1575852.758365806</c:v>
                </c:pt>
                <c:pt idx="629">
                  <c:v>1575821.573366159</c:v>
                </c:pt>
                <c:pt idx="630">
                  <c:v>1575790.923350242</c:v>
                </c:pt>
                <c:pt idx="631">
                  <c:v>1575844.895396334</c:v>
                </c:pt>
                <c:pt idx="632">
                  <c:v>1575797.239596519</c:v>
                </c:pt>
                <c:pt idx="633">
                  <c:v>1575805.075832006</c:v>
                </c:pt>
                <c:pt idx="634">
                  <c:v>1575781.097920137</c:v>
                </c:pt>
                <c:pt idx="635">
                  <c:v>1575803.623480328</c:v>
                </c:pt>
                <c:pt idx="636">
                  <c:v>1575808.404529594</c:v>
                </c:pt>
                <c:pt idx="637">
                  <c:v>1575790.288169581</c:v>
                </c:pt>
                <c:pt idx="638">
                  <c:v>1575820.096032975</c:v>
                </c:pt>
                <c:pt idx="639">
                  <c:v>1575817.606859155</c:v>
                </c:pt>
                <c:pt idx="640">
                  <c:v>1575805.662696017</c:v>
                </c:pt>
                <c:pt idx="641">
                  <c:v>1575796.879581492</c:v>
                </c:pt>
                <c:pt idx="642">
                  <c:v>1575823.039700534</c:v>
                </c:pt>
                <c:pt idx="643">
                  <c:v>1575836.2209666</c:v>
                </c:pt>
                <c:pt idx="644">
                  <c:v>1575810.962464454</c:v>
                </c:pt>
                <c:pt idx="645">
                  <c:v>1575810.787886976</c:v>
                </c:pt>
                <c:pt idx="646">
                  <c:v>1575812.878337172</c:v>
                </c:pt>
                <c:pt idx="647">
                  <c:v>1575812.069047347</c:v>
                </c:pt>
                <c:pt idx="648">
                  <c:v>1575828.394264574</c:v>
                </c:pt>
                <c:pt idx="649">
                  <c:v>1575794.023682613</c:v>
                </c:pt>
                <c:pt idx="650">
                  <c:v>1575807.164452148</c:v>
                </c:pt>
                <c:pt idx="651">
                  <c:v>1575839.492740608</c:v>
                </c:pt>
                <c:pt idx="652">
                  <c:v>1575787.770560707</c:v>
                </c:pt>
                <c:pt idx="653">
                  <c:v>1575800.475400026</c:v>
                </c:pt>
                <c:pt idx="654">
                  <c:v>1575812.69799045</c:v>
                </c:pt>
                <c:pt idx="655">
                  <c:v>1575801.350967388</c:v>
                </c:pt>
                <c:pt idx="656">
                  <c:v>1575832.847716112</c:v>
                </c:pt>
                <c:pt idx="657">
                  <c:v>1575837.076024299</c:v>
                </c:pt>
                <c:pt idx="658">
                  <c:v>1575838.845979827</c:v>
                </c:pt>
                <c:pt idx="659">
                  <c:v>1575817.052213916</c:v>
                </c:pt>
                <c:pt idx="660">
                  <c:v>1575861.33394959</c:v>
                </c:pt>
                <c:pt idx="661">
                  <c:v>1575810.186228967</c:v>
                </c:pt>
                <c:pt idx="662">
                  <c:v>1575781.930163179</c:v>
                </c:pt>
                <c:pt idx="663">
                  <c:v>1575810.385676231</c:v>
                </c:pt>
                <c:pt idx="664">
                  <c:v>1575859.143647744</c:v>
                </c:pt>
                <c:pt idx="665">
                  <c:v>1575841.33388486</c:v>
                </c:pt>
                <c:pt idx="666">
                  <c:v>1575851.131579455</c:v>
                </c:pt>
                <c:pt idx="667">
                  <c:v>1575836.534248163</c:v>
                </c:pt>
                <c:pt idx="668">
                  <c:v>1575795.900643235</c:v>
                </c:pt>
                <c:pt idx="669">
                  <c:v>1575822.997991724</c:v>
                </c:pt>
                <c:pt idx="670">
                  <c:v>1575853.552084217</c:v>
                </c:pt>
                <c:pt idx="671">
                  <c:v>1575830.217829447</c:v>
                </c:pt>
                <c:pt idx="672">
                  <c:v>1575770.680004085</c:v>
                </c:pt>
                <c:pt idx="673">
                  <c:v>1575818.711858113</c:v>
                </c:pt>
                <c:pt idx="674">
                  <c:v>1575841.154892995</c:v>
                </c:pt>
                <c:pt idx="675">
                  <c:v>1575817.418073662</c:v>
                </c:pt>
                <c:pt idx="676">
                  <c:v>1575819.829777999</c:v>
                </c:pt>
                <c:pt idx="677">
                  <c:v>1575829.283716268</c:v>
                </c:pt>
                <c:pt idx="678">
                  <c:v>1575831.30202967</c:v>
                </c:pt>
                <c:pt idx="679">
                  <c:v>1575834.029854464</c:v>
                </c:pt>
                <c:pt idx="680">
                  <c:v>1575819.881700206</c:v>
                </c:pt>
                <c:pt idx="681">
                  <c:v>1575855.000268333</c:v>
                </c:pt>
                <c:pt idx="682">
                  <c:v>1575835.531201869</c:v>
                </c:pt>
                <c:pt idx="683">
                  <c:v>1575830.348023822</c:v>
                </c:pt>
                <c:pt idx="684">
                  <c:v>1575825.571961375</c:v>
                </c:pt>
                <c:pt idx="685">
                  <c:v>1575825.982740476</c:v>
                </c:pt>
                <c:pt idx="686">
                  <c:v>1575824.952380514</c:v>
                </c:pt>
                <c:pt idx="687">
                  <c:v>1575855.850271874</c:v>
                </c:pt>
                <c:pt idx="688">
                  <c:v>1575819.804032562</c:v>
                </c:pt>
                <c:pt idx="689">
                  <c:v>1575796.491293892</c:v>
                </c:pt>
                <c:pt idx="690">
                  <c:v>1575819.487151921</c:v>
                </c:pt>
                <c:pt idx="691">
                  <c:v>1575830.922441245</c:v>
                </c:pt>
                <c:pt idx="692">
                  <c:v>1575821.349585351</c:v>
                </c:pt>
                <c:pt idx="693">
                  <c:v>1575823.221341008</c:v>
                </c:pt>
                <c:pt idx="694">
                  <c:v>1575815.828575418</c:v>
                </c:pt>
                <c:pt idx="695">
                  <c:v>1575801.024223685</c:v>
                </c:pt>
                <c:pt idx="696">
                  <c:v>1575802.197990973</c:v>
                </c:pt>
                <c:pt idx="697">
                  <c:v>1575818.428435613</c:v>
                </c:pt>
                <c:pt idx="698">
                  <c:v>1575828.879370658</c:v>
                </c:pt>
                <c:pt idx="699">
                  <c:v>1575823.90029067</c:v>
                </c:pt>
                <c:pt idx="700">
                  <c:v>1575809.000158421</c:v>
                </c:pt>
                <c:pt idx="701">
                  <c:v>1575803.960966814</c:v>
                </c:pt>
                <c:pt idx="702">
                  <c:v>1575813.649532475</c:v>
                </c:pt>
                <c:pt idx="703">
                  <c:v>1575799.295456572</c:v>
                </c:pt>
                <c:pt idx="704">
                  <c:v>1575811.530548113</c:v>
                </c:pt>
                <c:pt idx="705">
                  <c:v>1575821.063616924</c:v>
                </c:pt>
                <c:pt idx="706">
                  <c:v>1575820.534542569</c:v>
                </c:pt>
                <c:pt idx="707">
                  <c:v>1575811.766721027</c:v>
                </c:pt>
                <c:pt idx="708">
                  <c:v>1575811.905943722</c:v>
                </c:pt>
                <c:pt idx="709">
                  <c:v>1575833.596714739</c:v>
                </c:pt>
                <c:pt idx="710">
                  <c:v>1575834.800457617</c:v>
                </c:pt>
                <c:pt idx="711">
                  <c:v>1575833.177167817</c:v>
                </c:pt>
                <c:pt idx="712">
                  <c:v>1575836.469429925</c:v>
                </c:pt>
                <c:pt idx="713">
                  <c:v>1575835.715748967</c:v>
                </c:pt>
                <c:pt idx="714">
                  <c:v>1575847.99603939</c:v>
                </c:pt>
                <c:pt idx="715">
                  <c:v>1575853.657661012</c:v>
                </c:pt>
                <c:pt idx="716">
                  <c:v>1575836.880894314</c:v>
                </c:pt>
                <c:pt idx="717">
                  <c:v>1575837.978772347</c:v>
                </c:pt>
                <c:pt idx="718">
                  <c:v>1575849.450820749</c:v>
                </c:pt>
                <c:pt idx="719">
                  <c:v>1575829.707450555</c:v>
                </c:pt>
                <c:pt idx="720">
                  <c:v>1575839.680198766</c:v>
                </c:pt>
                <c:pt idx="721">
                  <c:v>1575847.162903802</c:v>
                </c:pt>
                <c:pt idx="722">
                  <c:v>1575835.113401096</c:v>
                </c:pt>
                <c:pt idx="723">
                  <c:v>1575806.561448093</c:v>
                </c:pt>
                <c:pt idx="724">
                  <c:v>1575840.066130007</c:v>
                </c:pt>
                <c:pt idx="725">
                  <c:v>1575812.648868728</c:v>
                </c:pt>
                <c:pt idx="726">
                  <c:v>1575845.402972282</c:v>
                </c:pt>
                <c:pt idx="727">
                  <c:v>1575856.099169992</c:v>
                </c:pt>
                <c:pt idx="728">
                  <c:v>1575849.005998289</c:v>
                </c:pt>
                <c:pt idx="729">
                  <c:v>1575822.560883283</c:v>
                </c:pt>
                <c:pt idx="730">
                  <c:v>1575839.793582873</c:v>
                </c:pt>
                <c:pt idx="731">
                  <c:v>1575825.481921821</c:v>
                </c:pt>
                <c:pt idx="732">
                  <c:v>1575847.406540811</c:v>
                </c:pt>
                <c:pt idx="733">
                  <c:v>1575852.872127155</c:v>
                </c:pt>
                <c:pt idx="734">
                  <c:v>1575837.98099219</c:v>
                </c:pt>
                <c:pt idx="735">
                  <c:v>1575842.623957129</c:v>
                </c:pt>
                <c:pt idx="736">
                  <c:v>1575850.212804045</c:v>
                </c:pt>
                <c:pt idx="737">
                  <c:v>1575836.474704203</c:v>
                </c:pt>
                <c:pt idx="738">
                  <c:v>1575838.902456358</c:v>
                </c:pt>
                <c:pt idx="739">
                  <c:v>1575817.54129021</c:v>
                </c:pt>
                <c:pt idx="740">
                  <c:v>1575832.520041056</c:v>
                </c:pt>
                <c:pt idx="741">
                  <c:v>1575828.391755602</c:v>
                </c:pt>
                <c:pt idx="742">
                  <c:v>1575824.841897315</c:v>
                </c:pt>
                <c:pt idx="743">
                  <c:v>1575835.706838259</c:v>
                </c:pt>
                <c:pt idx="744">
                  <c:v>1575829.905570099</c:v>
                </c:pt>
                <c:pt idx="745">
                  <c:v>1575835.834980947</c:v>
                </c:pt>
                <c:pt idx="746">
                  <c:v>1575837.291844736</c:v>
                </c:pt>
                <c:pt idx="747">
                  <c:v>1575817.190935954</c:v>
                </c:pt>
                <c:pt idx="748">
                  <c:v>1575833.167301086</c:v>
                </c:pt>
                <c:pt idx="749">
                  <c:v>1575833.825062666</c:v>
                </c:pt>
                <c:pt idx="750">
                  <c:v>1575845.782021134</c:v>
                </c:pt>
                <c:pt idx="751">
                  <c:v>1575830.771046192</c:v>
                </c:pt>
                <c:pt idx="752">
                  <c:v>1575834.27845777</c:v>
                </c:pt>
                <c:pt idx="753">
                  <c:v>1575838.718164786</c:v>
                </c:pt>
                <c:pt idx="754">
                  <c:v>1575820.927483894</c:v>
                </c:pt>
                <c:pt idx="755">
                  <c:v>1575841.442638137</c:v>
                </c:pt>
                <c:pt idx="756">
                  <c:v>1575827.543939247</c:v>
                </c:pt>
                <c:pt idx="757">
                  <c:v>1575822.165075311</c:v>
                </c:pt>
                <c:pt idx="758">
                  <c:v>1575822.600274197</c:v>
                </c:pt>
                <c:pt idx="759">
                  <c:v>1575820.46911873</c:v>
                </c:pt>
                <c:pt idx="760">
                  <c:v>1575827.524030556</c:v>
                </c:pt>
                <c:pt idx="761">
                  <c:v>1575822.169331937</c:v>
                </c:pt>
                <c:pt idx="762">
                  <c:v>1575824.027245044</c:v>
                </c:pt>
                <c:pt idx="763">
                  <c:v>1575818.677709412</c:v>
                </c:pt>
                <c:pt idx="764">
                  <c:v>1575817.165539425</c:v>
                </c:pt>
                <c:pt idx="765">
                  <c:v>1575818.863547095</c:v>
                </c:pt>
                <c:pt idx="766">
                  <c:v>1575831.241601974</c:v>
                </c:pt>
                <c:pt idx="767">
                  <c:v>1575822.979636657</c:v>
                </c:pt>
                <c:pt idx="768">
                  <c:v>1575821.735162052</c:v>
                </c:pt>
                <c:pt idx="769">
                  <c:v>1575820.224880659</c:v>
                </c:pt>
                <c:pt idx="770">
                  <c:v>1575804.116016308</c:v>
                </c:pt>
                <c:pt idx="771">
                  <c:v>1575803.359978265</c:v>
                </c:pt>
                <c:pt idx="772">
                  <c:v>1575798.691328519</c:v>
                </c:pt>
                <c:pt idx="773">
                  <c:v>1575798.535324015</c:v>
                </c:pt>
                <c:pt idx="774">
                  <c:v>1575798.073468487</c:v>
                </c:pt>
                <c:pt idx="775">
                  <c:v>1575798.050901816</c:v>
                </c:pt>
                <c:pt idx="776">
                  <c:v>1575787.356504173</c:v>
                </c:pt>
                <c:pt idx="777">
                  <c:v>1575786.245456211</c:v>
                </c:pt>
                <c:pt idx="778">
                  <c:v>1575782.501469641</c:v>
                </c:pt>
                <c:pt idx="779">
                  <c:v>1575789.911299557</c:v>
                </c:pt>
                <c:pt idx="780">
                  <c:v>1575797.882849051</c:v>
                </c:pt>
                <c:pt idx="781">
                  <c:v>1575800.001147499</c:v>
                </c:pt>
                <c:pt idx="782">
                  <c:v>1575802.692293495</c:v>
                </c:pt>
                <c:pt idx="783">
                  <c:v>1575792.86958021</c:v>
                </c:pt>
                <c:pt idx="784">
                  <c:v>1575793.743592563</c:v>
                </c:pt>
                <c:pt idx="785">
                  <c:v>1575794.645651088</c:v>
                </c:pt>
                <c:pt idx="786">
                  <c:v>1575788.540206087</c:v>
                </c:pt>
                <c:pt idx="787">
                  <c:v>1575790.210311349</c:v>
                </c:pt>
                <c:pt idx="788">
                  <c:v>1575806.62753568</c:v>
                </c:pt>
                <c:pt idx="789">
                  <c:v>1575788.84771561</c:v>
                </c:pt>
                <c:pt idx="790">
                  <c:v>1575787.154857386</c:v>
                </c:pt>
                <c:pt idx="791">
                  <c:v>1575789.955247367</c:v>
                </c:pt>
                <c:pt idx="792">
                  <c:v>1575797.873892013</c:v>
                </c:pt>
                <c:pt idx="793">
                  <c:v>1575800.415869327</c:v>
                </c:pt>
                <c:pt idx="794">
                  <c:v>1575804.88995552</c:v>
                </c:pt>
                <c:pt idx="795">
                  <c:v>1575798.455911397</c:v>
                </c:pt>
                <c:pt idx="796">
                  <c:v>1575784.503451703</c:v>
                </c:pt>
                <c:pt idx="797">
                  <c:v>1575797.19112395</c:v>
                </c:pt>
                <c:pt idx="798">
                  <c:v>1575796.451909211</c:v>
                </c:pt>
                <c:pt idx="799">
                  <c:v>1575796.43815132</c:v>
                </c:pt>
                <c:pt idx="800">
                  <c:v>1575797.264034015</c:v>
                </c:pt>
                <c:pt idx="801">
                  <c:v>1575803.152681866</c:v>
                </c:pt>
                <c:pt idx="802">
                  <c:v>1575813.775724647</c:v>
                </c:pt>
                <c:pt idx="803">
                  <c:v>1575804.891524547</c:v>
                </c:pt>
                <c:pt idx="804">
                  <c:v>1575806.94377169</c:v>
                </c:pt>
                <c:pt idx="805">
                  <c:v>1575803.183810063</c:v>
                </c:pt>
                <c:pt idx="806">
                  <c:v>1575803.154562743</c:v>
                </c:pt>
                <c:pt idx="807">
                  <c:v>1575797.520274496</c:v>
                </c:pt>
                <c:pt idx="808">
                  <c:v>1575800.573738277</c:v>
                </c:pt>
                <c:pt idx="809">
                  <c:v>1575802.024370046</c:v>
                </c:pt>
                <c:pt idx="810">
                  <c:v>1575804.553939686</c:v>
                </c:pt>
                <c:pt idx="811">
                  <c:v>1575804.614775745</c:v>
                </c:pt>
                <c:pt idx="812">
                  <c:v>1575803.70763291</c:v>
                </c:pt>
                <c:pt idx="813">
                  <c:v>1575805.868856552</c:v>
                </c:pt>
                <c:pt idx="814">
                  <c:v>1575808.504297948</c:v>
                </c:pt>
                <c:pt idx="815">
                  <c:v>1575805.626281473</c:v>
                </c:pt>
                <c:pt idx="816">
                  <c:v>1575808.952071819</c:v>
                </c:pt>
                <c:pt idx="817">
                  <c:v>1575809.768109142</c:v>
                </c:pt>
                <c:pt idx="818">
                  <c:v>1575805.41977119</c:v>
                </c:pt>
                <c:pt idx="819">
                  <c:v>1575802.487755416</c:v>
                </c:pt>
                <c:pt idx="820">
                  <c:v>1575807.670190677</c:v>
                </c:pt>
                <c:pt idx="821">
                  <c:v>1575806.438753112</c:v>
                </c:pt>
                <c:pt idx="822">
                  <c:v>1575807.868591588</c:v>
                </c:pt>
                <c:pt idx="823">
                  <c:v>1575799.055427114</c:v>
                </c:pt>
                <c:pt idx="824">
                  <c:v>1575806.972595271</c:v>
                </c:pt>
                <c:pt idx="825">
                  <c:v>1575809.810709218</c:v>
                </c:pt>
                <c:pt idx="826">
                  <c:v>1575810.001352992</c:v>
                </c:pt>
                <c:pt idx="827">
                  <c:v>1575804.048857067</c:v>
                </c:pt>
                <c:pt idx="828">
                  <c:v>1575805.276477358</c:v>
                </c:pt>
                <c:pt idx="829">
                  <c:v>1575805.118525791</c:v>
                </c:pt>
                <c:pt idx="830">
                  <c:v>1575803.707128869</c:v>
                </c:pt>
                <c:pt idx="831">
                  <c:v>1575803.20383477</c:v>
                </c:pt>
                <c:pt idx="832">
                  <c:v>1575806.177302603</c:v>
                </c:pt>
                <c:pt idx="833">
                  <c:v>1575805.048622007</c:v>
                </c:pt>
                <c:pt idx="834">
                  <c:v>1575805.611176473</c:v>
                </c:pt>
                <c:pt idx="835">
                  <c:v>1575802.506961587</c:v>
                </c:pt>
                <c:pt idx="836">
                  <c:v>1575801.611215555</c:v>
                </c:pt>
                <c:pt idx="837">
                  <c:v>1575801.838344058</c:v>
                </c:pt>
                <c:pt idx="838">
                  <c:v>1575804.13962059</c:v>
                </c:pt>
                <c:pt idx="839">
                  <c:v>1575796.41293123</c:v>
                </c:pt>
                <c:pt idx="840">
                  <c:v>1575800.814207067</c:v>
                </c:pt>
                <c:pt idx="841">
                  <c:v>1575800.719953672</c:v>
                </c:pt>
                <c:pt idx="842">
                  <c:v>1575799.326287248</c:v>
                </c:pt>
                <c:pt idx="843">
                  <c:v>1575797.406423834</c:v>
                </c:pt>
                <c:pt idx="844">
                  <c:v>1575794.995780212</c:v>
                </c:pt>
                <c:pt idx="845">
                  <c:v>1575794.781225642</c:v>
                </c:pt>
                <c:pt idx="846">
                  <c:v>1575798.704016953</c:v>
                </c:pt>
                <c:pt idx="847">
                  <c:v>1575794.87500672</c:v>
                </c:pt>
                <c:pt idx="848">
                  <c:v>1575797.680644099</c:v>
                </c:pt>
                <c:pt idx="849">
                  <c:v>1575800.681937511</c:v>
                </c:pt>
                <c:pt idx="850">
                  <c:v>1575805.86798545</c:v>
                </c:pt>
                <c:pt idx="851">
                  <c:v>1575800.263552258</c:v>
                </c:pt>
                <c:pt idx="852">
                  <c:v>1575801.53477498</c:v>
                </c:pt>
                <c:pt idx="853">
                  <c:v>1575805.4914175</c:v>
                </c:pt>
                <c:pt idx="854">
                  <c:v>1575801.541307896</c:v>
                </c:pt>
                <c:pt idx="855">
                  <c:v>1575801.598223876</c:v>
                </c:pt>
                <c:pt idx="856">
                  <c:v>1575803.797603735</c:v>
                </c:pt>
                <c:pt idx="857">
                  <c:v>1575801.338498012</c:v>
                </c:pt>
                <c:pt idx="858">
                  <c:v>1575800.880820437</c:v>
                </c:pt>
                <c:pt idx="859">
                  <c:v>1575803.531154566</c:v>
                </c:pt>
                <c:pt idx="860">
                  <c:v>1575801.255212728</c:v>
                </c:pt>
                <c:pt idx="861">
                  <c:v>1575798.556799378</c:v>
                </c:pt>
                <c:pt idx="862">
                  <c:v>1575799.255237218</c:v>
                </c:pt>
                <c:pt idx="863">
                  <c:v>1575799.829473832</c:v>
                </c:pt>
                <c:pt idx="864">
                  <c:v>1575800.894053403</c:v>
                </c:pt>
                <c:pt idx="865">
                  <c:v>1575803.490094658</c:v>
                </c:pt>
                <c:pt idx="866">
                  <c:v>1575800.295793403</c:v>
                </c:pt>
                <c:pt idx="867">
                  <c:v>1575802.34362017</c:v>
                </c:pt>
                <c:pt idx="868">
                  <c:v>1575801.42772768</c:v>
                </c:pt>
                <c:pt idx="869">
                  <c:v>1575800.983842848</c:v>
                </c:pt>
                <c:pt idx="870">
                  <c:v>1575800.29353933</c:v>
                </c:pt>
                <c:pt idx="871">
                  <c:v>1575795.390132893</c:v>
                </c:pt>
                <c:pt idx="872">
                  <c:v>1575801.345459096</c:v>
                </c:pt>
                <c:pt idx="873">
                  <c:v>1575803.202988469</c:v>
                </c:pt>
                <c:pt idx="874">
                  <c:v>1575802.974276416</c:v>
                </c:pt>
                <c:pt idx="875">
                  <c:v>1575801.613936523</c:v>
                </c:pt>
                <c:pt idx="876">
                  <c:v>1575799.496375474</c:v>
                </c:pt>
                <c:pt idx="877">
                  <c:v>1575802.134408844</c:v>
                </c:pt>
                <c:pt idx="878">
                  <c:v>1575798.523347165</c:v>
                </c:pt>
                <c:pt idx="879">
                  <c:v>1575798.315084896</c:v>
                </c:pt>
                <c:pt idx="880">
                  <c:v>1575797.126479699</c:v>
                </c:pt>
                <c:pt idx="881">
                  <c:v>1575797.264183688</c:v>
                </c:pt>
                <c:pt idx="882">
                  <c:v>1575796.503949018</c:v>
                </c:pt>
                <c:pt idx="883">
                  <c:v>1575798.518925058</c:v>
                </c:pt>
                <c:pt idx="884">
                  <c:v>1575797.759677929</c:v>
                </c:pt>
                <c:pt idx="885">
                  <c:v>1575798.887975525</c:v>
                </c:pt>
                <c:pt idx="886">
                  <c:v>1575795.466647414</c:v>
                </c:pt>
                <c:pt idx="887">
                  <c:v>1575795.156570795</c:v>
                </c:pt>
                <c:pt idx="888">
                  <c:v>1575794.440304601</c:v>
                </c:pt>
                <c:pt idx="889">
                  <c:v>1575794.513909357</c:v>
                </c:pt>
                <c:pt idx="890">
                  <c:v>1575795.483784633</c:v>
                </c:pt>
                <c:pt idx="891">
                  <c:v>1575795.273512997</c:v>
                </c:pt>
                <c:pt idx="892">
                  <c:v>1575799.919309595</c:v>
                </c:pt>
                <c:pt idx="893">
                  <c:v>1575795.04384312</c:v>
                </c:pt>
                <c:pt idx="894">
                  <c:v>1575794.151989015</c:v>
                </c:pt>
                <c:pt idx="895">
                  <c:v>1575795.463648917</c:v>
                </c:pt>
                <c:pt idx="896">
                  <c:v>1575791.26819421</c:v>
                </c:pt>
                <c:pt idx="897">
                  <c:v>1575795.793086105</c:v>
                </c:pt>
                <c:pt idx="898">
                  <c:v>1575795.574368522</c:v>
                </c:pt>
                <c:pt idx="899">
                  <c:v>1575796.771114552</c:v>
                </c:pt>
                <c:pt idx="900">
                  <c:v>1575795.876465729</c:v>
                </c:pt>
                <c:pt idx="901">
                  <c:v>1575796.048274064</c:v>
                </c:pt>
                <c:pt idx="902">
                  <c:v>1575794.481965845</c:v>
                </c:pt>
                <c:pt idx="903">
                  <c:v>1575796.02299729</c:v>
                </c:pt>
                <c:pt idx="904">
                  <c:v>1575795.823525942</c:v>
                </c:pt>
                <c:pt idx="905">
                  <c:v>1575796.021863052</c:v>
                </c:pt>
                <c:pt idx="906">
                  <c:v>1575794.770808455</c:v>
                </c:pt>
                <c:pt idx="907">
                  <c:v>1575796.455299933</c:v>
                </c:pt>
                <c:pt idx="908">
                  <c:v>1575794.688327891</c:v>
                </c:pt>
                <c:pt idx="909">
                  <c:v>1575794.934156427</c:v>
                </c:pt>
                <c:pt idx="910">
                  <c:v>1575799.818621708</c:v>
                </c:pt>
                <c:pt idx="911">
                  <c:v>1575796.666993641</c:v>
                </c:pt>
                <c:pt idx="912">
                  <c:v>1575795.413563649</c:v>
                </c:pt>
                <c:pt idx="913">
                  <c:v>1575794.166264968</c:v>
                </c:pt>
                <c:pt idx="914">
                  <c:v>1575795.394588629</c:v>
                </c:pt>
                <c:pt idx="915">
                  <c:v>1575794.301953872</c:v>
                </c:pt>
                <c:pt idx="916">
                  <c:v>1575795.850789325</c:v>
                </c:pt>
                <c:pt idx="917">
                  <c:v>1575796.306957234</c:v>
                </c:pt>
                <c:pt idx="918">
                  <c:v>1575796.793824529</c:v>
                </c:pt>
                <c:pt idx="919">
                  <c:v>1575797.227442342</c:v>
                </c:pt>
                <c:pt idx="920">
                  <c:v>1575797.705243094</c:v>
                </c:pt>
                <c:pt idx="921">
                  <c:v>1575797.091493285</c:v>
                </c:pt>
                <c:pt idx="922">
                  <c:v>1575795.596344805</c:v>
                </c:pt>
                <c:pt idx="923">
                  <c:v>1575798.463501406</c:v>
                </c:pt>
                <c:pt idx="924">
                  <c:v>1575796.529123454</c:v>
                </c:pt>
                <c:pt idx="925">
                  <c:v>1575796.262007218</c:v>
                </c:pt>
                <c:pt idx="926">
                  <c:v>1575797.383899708</c:v>
                </c:pt>
                <c:pt idx="927">
                  <c:v>1575796.249448812</c:v>
                </c:pt>
                <c:pt idx="928">
                  <c:v>1575796.259818581</c:v>
                </c:pt>
                <c:pt idx="929">
                  <c:v>1575796.670608526</c:v>
                </c:pt>
                <c:pt idx="930">
                  <c:v>1575795.550136907</c:v>
                </c:pt>
                <c:pt idx="931">
                  <c:v>1575797.463305396</c:v>
                </c:pt>
                <c:pt idx="932">
                  <c:v>1575797.920706669</c:v>
                </c:pt>
                <c:pt idx="933">
                  <c:v>1575797.009344931</c:v>
                </c:pt>
                <c:pt idx="934">
                  <c:v>1575794.985201495</c:v>
                </c:pt>
                <c:pt idx="935">
                  <c:v>1575797.249617573</c:v>
                </c:pt>
                <c:pt idx="936">
                  <c:v>1575800.158660341</c:v>
                </c:pt>
                <c:pt idx="937">
                  <c:v>1575796.792194445</c:v>
                </c:pt>
                <c:pt idx="938">
                  <c:v>1575797.022187329</c:v>
                </c:pt>
                <c:pt idx="939">
                  <c:v>1575795.831267813</c:v>
                </c:pt>
                <c:pt idx="940">
                  <c:v>1575794.710169394</c:v>
                </c:pt>
                <c:pt idx="941">
                  <c:v>1575795.896736829</c:v>
                </c:pt>
                <c:pt idx="942">
                  <c:v>1575797.284807574</c:v>
                </c:pt>
                <c:pt idx="943">
                  <c:v>1575796.758091455</c:v>
                </c:pt>
                <c:pt idx="944">
                  <c:v>1575796.400006328</c:v>
                </c:pt>
                <c:pt idx="945">
                  <c:v>1575796.955132237</c:v>
                </c:pt>
                <c:pt idx="946">
                  <c:v>1575795.565898667</c:v>
                </c:pt>
                <c:pt idx="947">
                  <c:v>1575795.775485462</c:v>
                </c:pt>
                <c:pt idx="948">
                  <c:v>1575796.600204014</c:v>
                </c:pt>
                <c:pt idx="949">
                  <c:v>1575796.691564163</c:v>
                </c:pt>
                <c:pt idx="950">
                  <c:v>1575797.675563113</c:v>
                </c:pt>
                <c:pt idx="951">
                  <c:v>1575796.164456607</c:v>
                </c:pt>
                <c:pt idx="952">
                  <c:v>1575796.32477588</c:v>
                </c:pt>
                <c:pt idx="953">
                  <c:v>1575795.682442884</c:v>
                </c:pt>
                <c:pt idx="954">
                  <c:v>1575795.388788005</c:v>
                </c:pt>
                <c:pt idx="955">
                  <c:v>1575798.563532465</c:v>
                </c:pt>
                <c:pt idx="956">
                  <c:v>1575795.676027107</c:v>
                </c:pt>
                <c:pt idx="957">
                  <c:v>1575796.022475484</c:v>
                </c:pt>
                <c:pt idx="958">
                  <c:v>1575796.02444448</c:v>
                </c:pt>
                <c:pt idx="959">
                  <c:v>1575795.533077281</c:v>
                </c:pt>
                <c:pt idx="960">
                  <c:v>1575794.638325422</c:v>
                </c:pt>
                <c:pt idx="961">
                  <c:v>1575794.850635637</c:v>
                </c:pt>
                <c:pt idx="962">
                  <c:v>1575794.348153909</c:v>
                </c:pt>
                <c:pt idx="963">
                  <c:v>1575794.180922478</c:v>
                </c:pt>
                <c:pt idx="964">
                  <c:v>1575794.313597091</c:v>
                </c:pt>
                <c:pt idx="965">
                  <c:v>1575794.438799323</c:v>
                </c:pt>
                <c:pt idx="966">
                  <c:v>1575793.935491966</c:v>
                </c:pt>
                <c:pt idx="967">
                  <c:v>1575793.871668454</c:v>
                </c:pt>
                <c:pt idx="968">
                  <c:v>1575794.56649958</c:v>
                </c:pt>
                <c:pt idx="969">
                  <c:v>1575794.194502702</c:v>
                </c:pt>
                <c:pt idx="970">
                  <c:v>1575794.10225551</c:v>
                </c:pt>
                <c:pt idx="971">
                  <c:v>1575794.083661196</c:v>
                </c:pt>
                <c:pt idx="972">
                  <c:v>1575794.538730834</c:v>
                </c:pt>
                <c:pt idx="973">
                  <c:v>1575793.956906548</c:v>
                </c:pt>
                <c:pt idx="974">
                  <c:v>1575794.190901553</c:v>
                </c:pt>
                <c:pt idx="975">
                  <c:v>1575794.359073958</c:v>
                </c:pt>
                <c:pt idx="976">
                  <c:v>1575794.580758728</c:v>
                </c:pt>
                <c:pt idx="977">
                  <c:v>1575794.009440129</c:v>
                </c:pt>
                <c:pt idx="978">
                  <c:v>1575792.97911807</c:v>
                </c:pt>
                <c:pt idx="979">
                  <c:v>1575793.484794114</c:v>
                </c:pt>
                <c:pt idx="980">
                  <c:v>1575792.242545948</c:v>
                </c:pt>
                <c:pt idx="981">
                  <c:v>1575792.212080722</c:v>
                </c:pt>
                <c:pt idx="982">
                  <c:v>1575792.658117859</c:v>
                </c:pt>
                <c:pt idx="983">
                  <c:v>1575793.315569119</c:v>
                </c:pt>
                <c:pt idx="984">
                  <c:v>1575793.24989096</c:v>
                </c:pt>
                <c:pt idx="985">
                  <c:v>1575791.868945089</c:v>
                </c:pt>
                <c:pt idx="986">
                  <c:v>1575793.820489644</c:v>
                </c:pt>
                <c:pt idx="987">
                  <c:v>1575792.947296428</c:v>
                </c:pt>
                <c:pt idx="988">
                  <c:v>1575791.667524902</c:v>
                </c:pt>
                <c:pt idx="989">
                  <c:v>1575793.304547067</c:v>
                </c:pt>
                <c:pt idx="990">
                  <c:v>1575794.075143781</c:v>
                </c:pt>
                <c:pt idx="991">
                  <c:v>1575793.553700759</c:v>
                </c:pt>
                <c:pt idx="992">
                  <c:v>1575793.846862166</c:v>
                </c:pt>
                <c:pt idx="993">
                  <c:v>1575792.942620724</c:v>
                </c:pt>
                <c:pt idx="994">
                  <c:v>1575794.225743127</c:v>
                </c:pt>
                <c:pt idx="995">
                  <c:v>1575794.29178073</c:v>
                </c:pt>
                <c:pt idx="996">
                  <c:v>1575794.376362144</c:v>
                </c:pt>
                <c:pt idx="997">
                  <c:v>1575795.024255957</c:v>
                </c:pt>
                <c:pt idx="998">
                  <c:v>1575793.878594641</c:v>
                </c:pt>
                <c:pt idx="999">
                  <c:v>1575794.235572977</c:v>
                </c:pt>
                <c:pt idx="1000">
                  <c:v>1575795.40125385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1.635640307343435</c:v>
                </c:pt>
                <c:pt idx="2">
                  <c:v>2.9641716750854</c:v>
                </c:pt>
                <c:pt idx="3">
                  <c:v>3.965474896158332</c:v>
                </c:pt>
                <c:pt idx="4">
                  <c:v>4.709676727090926</c:v>
                </c:pt>
                <c:pt idx="5">
                  <c:v>5.3754988575694</c:v>
                </c:pt>
                <c:pt idx="6">
                  <c:v>5.948378042373965</c:v>
                </c:pt>
                <c:pt idx="7">
                  <c:v>6.408236331331533</c:v>
                </c:pt>
                <c:pt idx="8">
                  <c:v>6.72710598223463</c:v>
                </c:pt>
                <c:pt idx="9">
                  <c:v>6.865191447776131</c:v>
                </c:pt>
                <c:pt idx="10">
                  <c:v>6.764083574703069</c:v>
                </c:pt>
                <c:pt idx="11">
                  <c:v>6.334220050759614</c:v>
                </c:pt>
                <c:pt idx="12">
                  <c:v>7.3159113918864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1.673427029968401</c:v>
                </c:pt>
                <c:pt idx="2">
                  <c:v>1.533924465542251</c:v>
                </c:pt>
                <c:pt idx="3">
                  <c:v>1.392183607707818</c:v>
                </c:pt>
                <c:pt idx="4">
                  <c:v>0.9351554604236179</c:v>
                </c:pt>
                <c:pt idx="5">
                  <c:v>0.9167877583946697</c:v>
                </c:pt>
                <c:pt idx="6">
                  <c:v>0.8949929657111684</c:v>
                </c:pt>
                <c:pt idx="7">
                  <c:v>0.8681794135152441</c:v>
                </c:pt>
                <c:pt idx="8">
                  <c:v>0.8342041202319159</c:v>
                </c:pt>
                <c:pt idx="9">
                  <c:v>0.7900617879268871</c:v>
                </c:pt>
                <c:pt idx="10">
                  <c:v>0.7313515518594429</c:v>
                </c:pt>
                <c:pt idx="11">
                  <c:v>0.6512937733361285</c:v>
                </c:pt>
                <c:pt idx="12">
                  <c:v>2.425513318668239</c:v>
                </c:pt>
                <c:pt idx="13">
                  <c:v>0.07201790766452733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0.03778672262496614</c:v>
                </c:pt>
                <c:pt idx="2">
                  <c:v>0.2053930978002863</c:v>
                </c:pt>
                <c:pt idx="3">
                  <c:v>0.3908803866348861</c:v>
                </c:pt>
                <c:pt idx="4">
                  <c:v>0.1909536294910245</c:v>
                </c:pt>
                <c:pt idx="5">
                  <c:v>0.2509656279161961</c:v>
                </c:pt>
                <c:pt idx="6">
                  <c:v>0.3221137809066037</c:v>
                </c:pt>
                <c:pt idx="7">
                  <c:v>0.4083211245576754</c:v>
                </c:pt>
                <c:pt idx="8">
                  <c:v>0.5153344693288194</c:v>
                </c:pt>
                <c:pt idx="9">
                  <c:v>0.6519763223853857</c:v>
                </c:pt>
                <c:pt idx="10">
                  <c:v>0.832459424932505</c:v>
                </c:pt>
                <c:pt idx="11">
                  <c:v>1.081157297279583</c:v>
                </c:pt>
                <c:pt idx="12">
                  <c:v>1.443821977541452</c:v>
                </c:pt>
                <c:pt idx="13">
                  <c:v>7.387929299550928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InfoC!$C$205:$Q$205</c:f>
              <c:numCache>
                <c:formatCode>General</c:formatCode>
                <c:ptCount val="15"/>
                <c:pt idx="0">
                  <c:v>0</c:v>
                </c:pt>
                <c:pt idx="1">
                  <c:v>19.10189031864564</c:v>
                </c:pt>
                <c:pt idx="2">
                  <c:v>13.93601137822768</c:v>
                </c:pt>
                <c:pt idx="3">
                  <c:v>13.34949338385707</c:v>
                </c:pt>
                <c:pt idx="4">
                  <c:v>12.62165960039638</c:v>
                </c:pt>
                <c:pt idx="5">
                  <c:v>11.79684997293184</c:v>
                </c:pt>
                <c:pt idx="6">
                  <c:v>10.90286723978777</c:v>
                </c:pt>
                <c:pt idx="7">
                  <c:v>9.957750059199077</c:v>
                </c:pt>
                <c:pt idx="8">
                  <c:v>8.973400950654122</c:v>
                </c:pt>
                <c:pt idx="9">
                  <c:v>7.957664757785331</c:v>
                </c:pt>
                <c:pt idx="10">
                  <c:v>6.915555484575103</c:v>
                </c:pt>
                <c:pt idx="11">
                  <c:v>4.794429667543335</c:v>
                </c:pt>
                <c:pt idx="12">
                  <c:v>2.487228215989865</c:v>
                </c:pt>
                <c:pt idx="13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InfoC!$C$206:$Q$206</c:f>
              <c:numCache>
                <c:formatCode>General</c:formatCode>
                <c:ptCount val="15"/>
                <c:pt idx="0">
                  <c:v>0</c:v>
                </c:pt>
                <c:pt idx="1">
                  <c:v>19.3414261882563</c:v>
                </c:pt>
                <c:pt idx="2">
                  <c:v>0.8531615801022521</c:v>
                </c:pt>
                <c:pt idx="3">
                  <c:v>0.6468381976729533</c:v>
                </c:pt>
                <c:pt idx="4">
                  <c:v>0.5051278477802121</c:v>
                </c:pt>
                <c:pt idx="5">
                  <c:v>0.4021618532224832</c:v>
                </c:pt>
                <c:pt idx="6">
                  <c:v>0.3241538944764247</c:v>
                </c:pt>
                <c:pt idx="7">
                  <c:v>0.2630591796519636</c:v>
                </c:pt>
                <c:pt idx="8">
                  <c:v>0.2138812716813517</c:v>
                </c:pt>
                <c:pt idx="9">
                  <c:v>0.1733660692838263</c:v>
                </c:pt>
                <c:pt idx="10">
                  <c:v>0.1392915280389679</c:v>
                </c:pt>
                <c:pt idx="11">
                  <c:v>0.2654801431185837</c:v>
                </c:pt>
                <c:pt idx="12">
                  <c:v>0.1454602988804658</c:v>
                </c:pt>
                <c:pt idx="13">
                  <c:v>0.03778672262496614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InfoC!$C$207:$Q$207</c:f>
              <c:numCache>
                <c:formatCode>General</c:formatCode>
                <c:ptCount val="15"/>
                <c:pt idx="0">
                  <c:v>0</c:v>
                </c:pt>
                <c:pt idx="1">
                  <c:v>0.2395358696106678</c:v>
                </c:pt>
                <c:pt idx="2">
                  <c:v>6.019040520520211</c:v>
                </c:pt>
                <c:pt idx="3">
                  <c:v>1.233356192043556</c:v>
                </c:pt>
                <c:pt idx="4">
                  <c:v>1.23296163124091</c:v>
                </c:pt>
                <c:pt idx="5">
                  <c:v>1.226971480687019</c:v>
                </c:pt>
                <c:pt idx="6">
                  <c:v>1.218136627620498</c:v>
                </c:pt>
                <c:pt idx="7">
                  <c:v>1.208176360240654</c:v>
                </c:pt>
                <c:pt idx="8">
                  <c:v>1.198230380226306</c:v>
                </c:pt>
                <c:pt idx="9">
                  <c:v>1.189102262152617</c:v>
                </c:pt>
                <c:pt idx="10">
                  <c:v>1.181400801249196</c:v>
                </c:pt>
                <c:pt idx="11">
                  <c:v>2.386605960150352</c:v>
                </c:pt>
                <c:pt idx="12">
                  <c:v>2.452661750433936</c:v>
                </c:pt>
                <c:pt idx="13">
                  <c:v>2.525014938614826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InfoC!$C$219:$Q$219</c:f>
              <c:numCache>
                <c:formatCode>General</c:formatCode>
                <c:ptCount val="15"/>
                <c:pt idx="0">
                  <c:v>0</c:v>
                </c:pt>
                <c:pt idx="1">
                  <c:v>1.906754022886004</c:v>
                </c:pt>
                <c:pt idx="2">
                  <c:v>3.510855398026232</c:v>
                </c:pt>
                <c:pt idx="3">
                  <c:v>4.794248366708667</c:v>
                </c:pt>
                <c:pt idx="4">
                  <c:v>5.742213590308686</c:v>
                </c:pt>
                <c:pt idx="5">
                  <c:v>6.618590838577868</c:v>
                </c:pt>
                <c:pt idx="6">
                  <c:v>7.409616730573248</c:v>
                </c:pt>
                <c:pt idx="7">
                  <c:v>8.096081505138901</c:v>
                </c:pt>
                <c:pt idx="8">
                  <c:v>8.650971765214102</c:v>
                </c:pt>
                <c:pt idx="9">
                  <c:v>9.03555359771393</c:v>
                </c:pt>
                <c:pt idx="10">
                  <c:v>9.19261248562082</c:v>
                </c:pt>
                <c:pt idx="11">
                  <c:v>9.033945757479575</c:v>
                </c:pt>
                <c:pt idx="12">
                  <c:v>11.13970838311332</c:v>
                </c:pt>
                <c:pt idx="13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InfoC!$C$220:$Q$220</c:f>
              <c:numCache>
                <c:formatCode>General</c:formatCode>
                <c:ptCount val="15"/>
                <c:pt idx="0">
                  <c:v>0</c:v>
                </c:pt>
                <c:pt idx="1">
                  <c:v>1.94454074551097</c:v>
                </c:pt>
                <c:pt idx="2">
                  <c:v>1.809494472940515</c:v>
                </c:pt>
                <c:pt idx="3">
                  <c:v>1.674273355317322</c:v>
                </c:pt>
                <c:pt idx="4">
                  <c:v>1.138918853091043</c:v>
                </c:pt>
                <c:pt idx="5">
                  <c:v>1.127342876185378</c:v>
                </c:pt>
                <c:pt idx="6">
                  <c:v>1.113139672901984</c:v>
                </c:pt>
                <c:pt idx="7">
                  <c:v>1.094785899123328</c:v>
                </c:pt>
                <c:pt idx="8">
                  <c:v>1.070224729404019</c:v>
                </c:pt>
                <c:pt idx="9">
                  <c:v>1.036558154885214</c:v>
                </c:pt>
                <c:pt idx="10">
                  <c:v>0.9895183128393962</c:v>
                </c:pt>
                <c:pt idx="11">
                  <c:v>0.9224905691383382</c:v>
                </c:pt>
                <c:pt idx="12">
                  <c:v>3.549584603175202</c:v>
                </c:pt>
                <c:pt idx="13">
                  <c:v>0.2395358696106678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InfoC!$C$221:$Q$221</c:f>
              <c:numCache>
                <c:formatCode>General</c:formatCode>
                <c:ptCount val="15"/>
                <c:pt idx="0">
                  <c:v>0</c:v>
                </c:pt>
                <c:pt idx="1">
                  <c:v>0.03778672262496614</c:v>
                </c:pt>
                <c:pt idx="2">
                  <c:v>0.2053930978002863</c:v>
                </c:pt>
                <c:pt idx="3">
                  <c:v>0.3908803866348861</c:v>
                </c:pt>
                <c:pt idx="4">
                  <c:v>0.1909536294910245</c:v>
                </c:pt>
                <c:pt idx="5">
                  <c:v>0.2509656279161961</c:v>
                </c:pt>
                <c:pt idx="6">
                  <c:v>0.3221137809066037</c:v>
                </c:pt>
                <c:pt idx="7">
                  <c:v>0.4083211245576756</c:v>
                </c:pt>
                <c:pt idx="8">
                  <c:v>0.5153344693288194</c:v>
                </c:pt>
                <c:pt idx="9">
                  <c:v>0.6519763223853856</c:v>
                </c:pt>
                <c:pt idx="10">
                  <c:v>0.8324594249325051</c:v>
                </c:pt>
                <c:pt idx="11">
                  <c:v>1.081157297279583</c:v>
                </c:pt>
                <c:pt idx="12">
                  <c:v>1.443821977541452</c:v>
                </c:pt>
                <c:pt idx="13">
                  <c:v>11.379244252724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InfoC!$C$233:$P$233</c:f>
              <c:numCache>
                <c:formatCode>General</c:formatCode>
                <c:ptCount val="14"/>
                <c:pt idx="0">
                  <c:v>0</c:v>
                </c:pt>
                <c:pt idx="1">
                  <c:v>12.17704503781686</c:v>
                </c:pt>
                <c:pt idx="2">
                  <c:v>8.29626307558679</c:v>
                </c:pt>
                <c:pt idx="3">
                  <c:v>8.030494349459458</c:v>
                </c:pt>
                <c:pt idx="4">
                  <c:v>7.648232265698049</c:v>
                </c:pt>
                <c:pt idx="5">
                  <c:v>7.179496698748629</c:v>
                </c:pt>
                <c:pt idx="6">
                  <c:v>6.644304643829378</c:v>
                </c:pt>
                <c:pt idx="7">
                  <c:v>6.056349183570603</c:v>
                </c:pt>
                <c:pt idx="8">
                  <c:v>5.425120434354767</c:v>
                </c:pt>
                <c:pt idx="9">
                  <c:v>4.757169026697573</c:v>
                </c:pt>
                <c:pt idx="10">
                  <c:v>3.367667029548742</c:v>
                </c:pt>
                <c:pt idx="11">
                  <c:v>1.778515900023129</c:v>
                </c:pt>
                <c:pt idx="12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InfoC!$C$234:$P$234</c:f>
              <c:numCache>
                <c:formatCode>General</c:formatCode>
                <c:ptCount val="14"/>
                <c:pt idx="0">
                  <c:v>0</c:v>
                </c:pt>
                <c:pt idx="1">
                  <c:v>12.24522658019064</c:v>
                </c:pt>
                <c:pt idx="2">
                  <c:v>0.6468381976729534</c:v>
                </c:pt>
                <c:pt idx="3">
                  <c:v>0.5051278477802121</c:v>
                </c:pt>
                <c:pt idx="4">
                  <c:v>0.4021618532224832</c:v>
                </c:pt>
                <c:pt idx="5">
                  <c:v>0.3241538944764247</c:v>
                </c:pt>
                <c:pt idx="6">
                  <c:v>0.2630591796519636</c:v>
                </c:pt>
                <c:pt idx="7">
                  <c:v>0.2138812716813517</c:v>
                </c:pt>
                <c:pt idx="8">
                  <c:v>0.1733660692838263</c:v>
                </c:pt>
                <c:pt idx="9">
                  <c:v>0.1392915280389679</c:v>
                </c:pt>
                <c:pt idx="10">
                  <c:v>0.2654801431185838</c:v>
                </c:pt>
                <c:pt idx="11">
                  <c:v>0.1454602988804658</c:v>
                </c:pt>
                <c:pt idx="12">
                  <c:v>0.03778672262496614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InfoC!$C$235:$P$235</c:f>
              <c:numCache>
                <c:formatCode>General</c:formatCode>
                <c:ptCount val="14"/>
                <c:pt idx="0">
                  <c:v>0</c:v>
                </c:pt>
                <c:pt idx="1">
                  <c:v>0.06818154237377898</c:v>
                </c:pt>
                <c:pt idx="2">
                  <c:v>4.527620159903025</c:v>
                </c:pt>
                <c:pt idx="3">
                  <c:v>0.7708965739075442</c:v>
                </c:pt>
                <c:pt idx="4">
                  <c:v>0.7844239369838921</c:v>
                </c:pt>
                <c:pt idx="5">
                  <c:v>0.7928894614258442</c:v>
                </c:pt>
                <c:pt idx="6">
                  <c:v>0.7982512345712144</c:v>
                </c:pt>
                <c:pt idx="7">
                  <c:v>0.8018367319401268</c:v>
                </c:pt>
                <c:pt idx="8">
                  <c:v>0.8045948184996626</c:v>
                </c:pt>
                <c:pt idx="9">
                  <c:v>0.807242935696162</c:v>
                </c:pt>
                <c:pt idx="10">
                  <c:v>1.654982140267415</c:v>
                </c:pt>
                <c:pt idx="11">
                  <c:v>1.734611428406079</c:v>
                </c:pt>
                <c:pt idx="12">
                  <c:v>1.816302622648097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InfoC!$C$247:$P$247</c:f>
              <c:numCache>
                <c:formatCode>General</c:formatCode>
                <c:ptCount val="14"/>
                <c:pt idx="0">
                  <c:v>0</c:v>
                </c:pt>
                <c:pt idx="1">
                  <c:v>1.491430242011444</c:v>
                </c:pt>
                <c:pt idx="2">
                  <c:v>2.673381165857716</c:v>
                </c:pt>
                <c:pt idx="3">
                  <c:v>3.524635980671158</c:v>
                </c:pt>
                <c:pt idx="4">
                  <c:v>4.160452545627698</c:v>
                </c:pt>
                <c:pt idx="5">
                  <c:v>4.714276774296533</c:v>
                </c:pt>
                <c:pt idx="6">
                  <c:v>5.171119959841567</c:v>
                </c:pt>
                <c:pt idx="7">
                  <c:v>5.510442347364582</c:v>
                </c:pt>
                <c:pt idx="8">
                  <c:v>5.703768562000394</c:v>
                </c:pt>
                <c:pt idx="9">
                  <c:v>5.710738354872885</c:v>
                </c:pt>
                <c:pt idx="10">
                  <c:v>5.472307125093358</c:v>
                </c:pt>
                <c:pt idx="11">
                  <c:v>7.170100707243312</c:v>
                </c:pt>
                <c:pt idx="12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InfoC!$C$248:$P$248</c:f>
              <c:numCache>
                <c:formatCode>General</c:formatCode>
                <c:ptCount val="14"/>
                <c:pt idx="0">
                  <c:v>0</c:v>
                </c:pt>
                <c:pt idx="1">
                  <c:v>1.52921696463641</c:v>
                </c:pt>
                <c:pt idx="2">
                  <c:v>1.387344021646558</c:v>
                </c:pt>
                <c:pt idx="3">
                  <c:v>1.242135201448328</c:v>
                </c:pt>
                <c:pt idx="4">
                  <c:v>0.8267701944475643</c:v>
                </c:pt>
                <c:pt idx="5">
                  <c:v>0.8047898565850309</c:v>
                </c:pt>
                <c:pt idx="6">
                  <c:v>0.7789569664516381</c:v>
                </c:pt>
                <c:pt idx="7">
                  <c:v>0.7476435120806905</c:v>
                </c:pt>
                <c:pt idx="8">
                  <c:v>0.7086606839646313</c:v>
                </c:pt>
                <c:pt idx="9">
                  <c:v>0.6589461152578768</c:v>
                </c:pt>
                <c:pt idx="10">
                  <c:v>0.5940281951529774</c:v>
                </c:pt>
                <c:pt idx="11">
                  <c:v>2.778950879429538</c:v>
                </c:pt>
                <c:pt idx="12">
                  <c:v>0.06818154237377898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InfoC!$C$249:$P$249</c:f>
              <c:numCache>
                <c:formatCode>General</c:formatCode>
                <c:ptCount val="14"/>
                <c:pt idx="0">
                  <c:v>0</c:v>
                </c:pt>
                <c:pt idx="1">
                  <c:v>0.03778672262496614</c:v>
                </c:pt>
                <c:pt idx="2">
                  <c:v>0.2053930978002864</c:v>
                </c:pt>
                <c:pt idx="3">
                  <c:v>0.3908803866348861</c:v>
                </c:pt>
                <c:pt idx="4">
                  <c:v>0.1909536294910245</c:v>
                </c:pt>
                <c:pt idx="5">
                  <c:v>0.2509656279161961</c:v>
                </c:pt>
                <c:pt idx="6">
                  <c:v>0.3221137809066037</c:v>
                </c:pt>
                <c:pt idx="7">
                  <c:v>0.4083211245576756</c:v>
                </c:pt>
                <c:pt idx="8">
                  <c:v>0.5153344693288193</c:v>
                </c:pt>
                <c:pt idx="9">
                  <c:v>0.6519763223853857</c:v>
                </c:pt>
                <c:pt idx="10">
                  <c:v>0.832459424932505</c:v>
                </c:pt>
                <c:pt idx="11">
                  <c:v>1.081157297279583</c:v>
                </c:pt>
                <c:pt idx="12">
                  <c:v>7.238282249617089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InfoC!$C$261:$P$261</c:f>
              <c:numCache>
                <c:formatCode>General</c:formatCode>
                <c:ptCount val="14"/>
                <c:pt idx="0">
                  <c:v>0</c:v>
                </c:pt>
                <c:pt idx="1">
                  <c:v>18.8134983339585</c:v>
                </c:pt>
                <c:pt idx="2">
                  <c:v>12.59248289820656</c:v>
                </c:pt>
                <c:pt idx="3">
                  <c:v>11.93386980569311</c:v>
                </c:pt>
                <c:pt idx="4">
                  <c:v>11.17535700432689</c:v>
                </c:pt>
                <c:pt idx="5">
                  <c:v>10.34507937547535</c:v>
                </c:pt>
                <c:pt idx="6">
                  <c:v>9.461371946576678</c:v>
                </c:pt>
                <c:pt idx="7">
                  <c:v>8.53640547644161</c:v>
                </c:pt>
                <c:pt idx="8">
                  <c:v>7.578271282472329</c:v>
                </c:pt>
                <c:pt idx="9">
                  <c:v>6.592213566431125</c:v>
                </c:pt>
                <c:pt idx="10">
                  <c:v>4.580690294586466</c:v>
                </c:pt>
                <c:pt idx="11">
                  <c:v>2.381057979969063</c:v>
                </c:pt>
                <c:pt idx="12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InfoC!$C$262:$P$262</c:f>
              <c:numCache>
                <c:formatCode>General</c:formatCode>
                <c:ptCount val="14"/>
                <c:pt idx="0">
                  <c:v>0</c:v>
                </c:pt>
                <c:pt idx="1">
                  <c:v>19.04141280054211</c:v>
                </c:pt>
                <c:pt idx="2">
                  <c:v>0.6468381976729533</c:v>
                </c:pt>
                <c:pt idx="3">
                  <c:v>0.5051278477802121</c:v>
                </c:pt>
                <c:pt idx="4">
                  <c:v>0.4021618532224831</c:v>
                </c:pt>
                <c:pt idx="5">
                  <c:v>0.3241538944764247</c:v>
                </c:pt>
                <c:pt idx="6">
                  <c:v>0.2630591796519636</c:v>
                </c:pt>
                <c:pt idx="7">
                  <c:v>0.2138812716813517</c:v>
                </c:pt>
                <c:pt idx="8">
                  <c:v>0.1733660692838263</c:v>
                </c:pt>
                <c:pt idx="9">
                  <c:v>0.1392915280389679</c:v>
                </c:pt>
                <c:pt idx="10">
                  <c:v>0.2654801431185838</c:v>
                </c:pt>
                <c:pt idx="11">
                  <c:v>0.1454602988804658</c:v>
                </c:pt>
                <c:pt idx="12">
                  <c:v>0.03778672262496613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InfoC!$C$263:$P$263</c:f>
              <c:numCache>
                <c:formatCode>General</c:formatCode>
                <c:ptCount val="14"/>
                <c:pt idx="0">
                  <c:v>0</c:v>
                </c:pt>
                <c:pt idx="1">
                  <c:v>0.2279144665836091</c:v>
                </c:pt>
                <c:pt idx="2">
                  <c:v>6.867853633424893</c:v>
                </c:pt>
                <c:pt idx="3">
                  <c:v>1.163740940293658</c:v>
                </c:pt>
                <c:pt idx="4">
                  <c:v>1.160674654588701</c:v>
                </c:pt>
                <c:pt idx="5">
                  <c:v>1.154431523327971</c:v>
                </c:pt>
                <c:pt idx="6">
                  <c:v>1.146766608550632</c:v>
                </c:pt>
                <c:pt idx="7">
                  <c:v>1.138847741816419</c:v>
                </c:pt>
                <c:pt idx="8">
                  <c:v>1.131500263253107</c:v>
                </c:pt>
                <c:pt idx="9">
                  <c:v>1.125349244080172</c:v>
                </c:pt>
                <c:pt idx="10">
                  <c:v>2.277003414963243</c:v>
                </c:pt>
                <c:pt idx="11">
                  <c:v>2.345092613497869</c:v>
                </c:pt>
                <c:pt idx="12">
                  <c:v>2.418844702594034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InfoC!$C$275:$P$275</c:f>
              <c:numCache>
                <c:formatCode>General</c:formatCode>
                <c:ptCount val="14"/>
                <c:pt idx="0">
                  <c:v>0</c:v>
                </c:pt>
                <c:pt idx="1">
                  <c:v>1.765679316883563</c:v>
                </c:pt>
                <c:pt idx="2">
                  <c:v>3.226387143309373</c:v>
                </c:pt>
                <c:pt idx="3">
                  <c:v>4.362994000006763</c:v>
                </c:pt>
                <c:pt idx="4">
                  <c:v>5.204930428062119</c:v>
                </c:pt>
                <c:pt idx="5">
                  <c:v>5.971744789480712</c:v>
                </c:pt>
                <c:pt idx="6">
                  <c:v>6.649257491924778</c:v>
                </c:pt>
                <c:pt idx="7">
                  <c:v>7.21780700989255</c:v>
                </c:pt>
                <c:pt idx="8">
                  <c:v>7.649883350418028</c:v>
                </c:pt>
                <c:pt idx="9">
                  <c:v>7.906200176369873</c:v>
                </c:pt>
                <c:pt idx="10">
                  <c:v>7.928921338750921</c:v>
                </c:pt>
                <c:pt idx="11">
                  <c:v>10.97809446694922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InfoC!$C$276:$P$276</c:f>
              <c:numCache>
                <c:formatCode>General</c:formatCode>
                <c:ptCount val="14"/>
                <c:pt idx="0">
                  <c:v>0</c:v>
                </c:pt>
                <c:pt idx="1">
                  <c:v>1.803466039508529</c:v>
                </c:pt>
                <c:pt idx="2">
                  <c:v>1.666100924226096</c:v>
                </c:pt>
                <c:pt idx="3">
                  <c:v>1.527487243332276</c:v>
                </c:pt>
                <c:pt idx="4">
                  <c:v>1.032890057546381</c:v>
                </c:pt>
                <c:pt idx="5">
                  <c:v>1.017779989334789</c:v>
                </c:pt>
                <c:pt idx="6">
                  <c:v>0.9996264833506695</c:v>
                </c:pt>
                <c:pt idx="7">
                  <c:v>0.9768706425254481</c:v>
                </c:pt>
                <c:pt idx="8">
                  <c:v>0.9474108098542972</c:v>
                </c:pt>
                <c:pt idx="9">
                  <c:v>0.9082931483372311</c:v>
                </c:pt>
                <c:pt idx="10">
                  <c:v>0.8551805873135527</c:v>
                </c:pt>
                <c:pt idx="11">
                  <c:v>4.130330425477883</c:v>
                </c:pt>
                <c:pt idx="12">
                  <c:v>0.2279144665836091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InfoC!$C$277:$P$277</c:f>
              <c:numCache>
                <c:formatCode>General</c:formatCode>
                <c:ptCount val="14"/>
                <c:pt idx="0">
                  <c:v>0</c:v>
                </c:pt>
                <c:pt idx="1">
                  <c:v>0.03778672262496613</c:v>
                </c:pt>
                <c:pt idx="2">
                  <c:v>0.2053930978002863</c:v>
                </c:pt>
                <c:pt idx="3">
                  <c:v>0.3908803866348861</c:v>
                </c:pt>
                <c:pt idx="4">
                  <c:v>0.1909536294910245</c:v>
                </c:pt>
                <c:pt idx="5">
                  <c:v>0.2509656279161961</c:v>
                </c:pt>
                <c:pt idx="6">
                  <c:v>0.3221137809066037</c:v>
                </c:pt>
                <c:pt idx="7">
                  <c:v>0.4083211245576754</c:v>
                </c:pt>
                <c:pt idx="8">
                  <c:v>0.5153344693288194</c:v>
                </c:pt>
                <c:pt idx="9">
                  <c:v>0.6519763223853856</c:v>
                </c:pt>
                <c:pt idx="10">
                  <c:v>0.8324594249325051</c:v>
                </c:pt>
                <c:pt idx="11">
                  <c:v>1.081157297279583</c:v>
                </c:pt>
                <c:pt idx="12">
                  <c:v>11.20600893353283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InfoC!$C$289:$O$289</c:f>
              <c:numCache>
                <c:formatCode>General</c:formatCode>
                <c:ptCount val="13"/>
                <c:pt idx="0">
                  <c:v>0</c:v>
                </c:pt>
                <c:pt idx="1">
                  <c:v>11.85710368665913</c:v>
                </c:pt>
                <c:pt idx="2">
                  <c:v>7.404847467249453</c:v>
                </c:pt>
                <c:pt idx="3">
                  <c:v>7.082892184880361</c:v>
                </c:pt>
                <c:pt idx="4">
                  <c:v>6.672105863744743</c:v>
                </c:pt>
                <c:pt idx="5">
                  <c:v>6.192775090830599</c:v>
                </c:pt>
                <c:pt idx="6">
                  <c:v>5.658836952237057</c:v>
                </c:pt>
                <c:pt idx="7">
                  <c:v>5.080005768815421</c:v>
                </c:pt>
                <c:pt idx="8">
                  <c:v>4.46304157012219</c:v>
                </c:pt>
                <c:pt idx="9">
                  <c:v>3.173239352188869</c:v>
                </c:pt>
                <c:pt idx="10">
                  <c:v>1.681938315328717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InfoC!$C$290:$O$290</c:f>
              <c:numCache>
                <c:formatCode>General</c:formatCode>
                <c:ptCount val="13"/>
                <c:pt idx="0">
                  <c:v>0</c:v>
                </c:pt>
                <c:pt idx="1">
                  <c:v>11.92169863567974</c:v>
                </c:pt>
                <c:pt idx="2">
                  <c:v>0.5051278477802121</c:v>
                </c:pt>
                <c:pt idx="3">
                  <c:v>0.4021618532224832</c:v>
                </c:pt>
                <c:pt idx="4">
                  <c:v>0.3241538944764247</c:v>
                </c:pt>
                <c:pt idx="5">
                  <c:v>0.2630591796519636</c:v>
                </c:pt>
                <c:pt idx="6">
                  <c:v>0.2138812716813517</c:v>
                </c:pt>
                <c:pt idx="7">
                  <c:v>0.1733660692838263</c:v>
                </c:pt>
                <c:pt idx="8">
                  <c:v>0.1392915280389679</c:v>
                </c:pt>
                <c:pt idx="9">
                  <c:v>0.2654801431185838</c:v>
                </c:pt>
                <c:pt idx="10">
                  <c:v>0.1454602988804658</c:v>
                </c:pt>
                <c:pt idx="11">
                  <c:v>0.03778672262496614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InfoC!$C$291:$O$291</c:f>
              <c:numCache>
                <c:formatCode>General</c:formatCode>
                <c:ptCount val="13"/>
                <c:pt idx="0">
                  <c:v>0</c:v>
                </c:pt>
                <c:pt idx="1">
                  <c:v>0.06459494902061723</c:v>
                </c:pt>
                <c:pt idx="2">
                  <c:v>4.957384067189888</c:v>
                </c:pt>
                <c:pt idx="3">
                  <c:v>0.7241171355915752</c:v>
                </c:pt>
                <c:pt idx="4">
                  <c:v>0.7349402156120426</c:v>
                </c:pt>
                <c:pt idx="5">
                  <c:v>0.7423899525661083</c:v>
                </c:pt>
                <c:pt idx="6">
                  <c:v>0.7478194102748937</c:v>
                </c:pt>
                <c:pt idx="7">
                  <c:v>0.7521972527054626</c:v>
                </c:pt>
                <c:pt idx="8">
                  <c:v>0.7562557267321987</c:v>
                </c:pt>
                <c:pt idx="9">
                  <c:v>1.555282361051905</c:v>
                </c:pt>
                <c:pt idx="10">
                  <c:v>1.636761335740618</c:v>
                </c:pt>
                <c:pt idx="11">
                  <c:v>1.719725037953681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InfoC!$C$303:$O$303</c:f>
              <c:numCache>
                <c:formatCode>General</c:formatCode>
                <c:ptCount val="13"/>
                <c:pt idx="0">
                  <c:v>0</c:v>
                </c:pt>
                <c:pt idx="1">
                  <c:v>1.370065868043017</c:v>
                </c:pt>
                <c:pt idx="2">
                  <c:v>2.428657553624879</c:v>
                </c:pt>
                <c:pt idx="3">
                  <c:v>3.153634560792091</c:v>
                </c:pt>
                <c:pt idx="4">
                  <c:v>3.698236203112664</c:v>
                </c:pt>
                <c:pt idx="5">
                  <c:v>4.157805185397605</c:v>
                </c:pt>
                <c:pt idx="6">
                  <c:v>4.516994740625547</c:v>
                </c:pt>
                <c:pt idx="7">
                  <c:v>4.754876468062545</c:v>
                </c:pt>
                <c:pt idx="8">
                  <c:v>4.84254777911484</c:v>
                </c:pt>
                <c:pt idx="9">
                  <c:v>4.739173183096788</c:v>
                </c:pt>
                <c:pt idx="10">
                  <c:v>6.983211775310569</c:v>
                </c:pt>
                <c:pt idx="11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InfoC!$C$304:$O$304</c:f>
              <c:numCache>
                <c:formatCode>General</c:formatCode>
                <c:ptCount val="13"/>
                <c:pt idx="0">
                  <c:v>0</c:v>
                </c:pt>
                <c:pt idx="1">
                  <c:v>1.407852590667983</c:v>
                </c:pt>
                <c:pt idx="2">
                  <c:v>1.263984783382148</c:v>
                </c:pt>
                <c:pt idx="3">
                  <c:v>1.115857393802098</c:v>
                </c:pt>
                <c:pt idx="4">
                  <c:v>0.7355552718115975</c:v>
                </c:pt>
                <c:pt idx="5">
                  <c:v>0.710534610201137</c:v>
                </c:pt>
                <c:pt idx="6">
                  <c:v>0.6813033361345466</c:v>
                </c:pt>
                <c:pt idx="7">
                  <c:v>0.6462028519946741</c:v>
                </c:pt>
                <c:pt idx="8">
                  <c:v>0.6030057803811142</c:v>
                </c:pt>
                <c:pt idx="9">
                  <c:v>0.5486017263673342</c:v>
                </c:pt>
                <c:pt idx="10">
                  <c:v>3.076498017146286</c:v>
                </c:pt>
                <c:pt idx="11">
                  <c:v>0.06459494902061723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InfoC!$C$305:$O$305</c:f>
              <c:numCache>
                <c:formatCode>General</c:formatCode>
                <c:ptCount val="13"/>
                <c:pt idx="0">
                  <c:v>0</c:v>
                </c:pt>
                <c:pt idx="1">
                  <c:v>0.03778672262496614</c:v>
                </c:pt>
                <c:pt idx="2">
                  <c:v>0.2053930978002863</c:v>
                </c:pt>
                <c:pt idx="3">
                  <c:v>0.3908803866348861</c:v>
                </c:pt>
                <c:pt idx="4">
                  <c:v>0.1909536294910245</c:v>
                </c:pt>
                <c:pt idx="5">
                  <c:v>0.2509656279161961</c:v>
                </c:pt>
                <c:pt idx="6">
                  <c:v>0.3221137809066037</c:v>
                </c:pt>
                <c:pt idx="7">
                  <c:v>0.4083211245576754</c:v>
                </c:pt>
                <c:pt idx="8">
                  <c:v>0.5153344693288194</c:v>
                </c:pt>
                <c:pt idx="9">
                  <c:v>0.6519763223853857</c:v>
                </c:pt>
                <c:pt idx="10">
                  <c:v>0.8324594249325051</c:v>
                </c:pt>
                <c:pt idx="11">
                  <c:v>7.047806724331189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InfoC!$C$317:$O$317</c:f>
              <c:numCache>
                <c:formatCode>General</c:formatCode>
                <c:ptCount val="13"/>
                <c:pt idx="0">
                  <c:v>0</c:v>
                </c:pt>
                <c:pt idx="1">
                  <c:v>18.44266075287186</c:v>
                </c:pt>
                <c:pt idx="2">
                  <c:v>11.34908250816893</c:v>
                </c:pt>
                <c:pt idx="3">
                  <c:v>10.64693800721519</c:v>
                </c:pt>
                <c:pt idx="4">
                  <c:v>9.87082508982726</c:v>
                </c:pt>
                <c:pt idx="5">
                  <c:v>9.039330768783634</c:v>
                </c:pt>
                <c:pt idx="6">
                  <c:v>8.164853871048454</c:v>
                </c:pt>
                <c:pt idx="7">
                  <c:v>7.255695276205312</c:v>
                </c:pt>
                <c:pt idx="8">
                  <c:v>6.317294909678925</c:v>
                </c:pt>
                <c:pt idx="9">
                  <c:v>4.398960249667907</c:v>
                </c:pt>
                <c:pt idx="10">
                  <c:v>2.290787659184665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InfoC!$C$318:$O$318</c:f>
              <c:numCache>
                <c:formatCode>General</c:formatCode>
                <c:ptCount val="13"/>
                <c:pt idx="0">
                  <c:v>0</c:v>
                </c:pt>
                <c:pt idx="1">
                  <c:v>18.66001010671632</c:v>
                </c:pt>
                <c:pt idx="2">
                  <c:v>0.5051278477802121</c:v>
                </c:pt>
                <c:pt idx="3">
                  <c:v>0.4021618532224832</c:v>
                </c:pt>
                <c:pt idx="4">
                  <c:v>0.3241538944764247</c:v>
                </c:pt>
                <c:pt idx="5">
                  <c:v>0.2630591796519636</c:v>
                </c:pt>
                <c:pt idx="6">
                  <c:v>0.2138812716813518</c:v>
                </c:pt>
                <c:pt idx="7">
                  <c:v>0.1733660692838263</c:v>
                </c:pt>
                <c:pt idx="8">
                  <c:v>0.1392915280389679</c:v>
                </c:pt>
                <c:pt idx="9">
                  <c:v>0.2654801431185838</c:v>
                </c:pt>
                <c:pt idx="10">
                  <c:v>0.1454602988804658</c:v>
                </c:pt>
                <c:pt idx="11">
                  <c:v>0.03778672262496614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InfoC!$C$319:$O$319</c:f>
              <c:numCache>
                <c:formatCode>General</c:formatCode>
                <c:ptCount val="13"/>
                <c:pt idx="0">
                  <c:v>0</c:v>
                </c:pt>
                <c:pt idx="1">
                  <c:v>0.2173493538444682</c:v>
                </c:pt>
                <c:pt idx="2">
                  <c:v>7.598706092483135</c:v>
                </c:pt>
                <c:pt idx="3">
                  <c:v>1.104306354176228</c:v>
                </c:pt>
                <c:pt idx="4">
                  <c:v>1.100266811864353</c:v>
                </c:pt>
                <c:pt idx="5">
                  <c:v>1.09455350069559</c:v>
                </c:pt>
                <c:pt idx="6">
                  <c:v>1.088358169416531</c:v>
                </c:pt>
                <c:pt idx="7">
                  <c:v>1.082524664126968</c:v>
                </c:pt>
                <c:pt idx="8">
                  <c:v>1.077691894565356</c:v>
                </c:pt>
                <c:pt idx="9">
                  <c:v>2.183814803129601</c:v>
                </c:pt>
                <c:pt idx="10">
                  <c:v>2.253632889363707</c:v>
                </c:pt>
                <c:pt idx="11">
                  <c:v>2.32857438180963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8760434.384519219</c:v>
                </c:pt>
                <c:pt idx="1">
                  <c:v>34587049.99820795</c:v>
                </c:pt>
                <c:pt idx="2">
                  <c:v>32936353.53179176</c:v>
                </c:pt>
                <c:pt idx="3">
                  <c:v>31690615.81962102</c:v>
                </c:pt>
                <c:pt idx="4">
                  <c:v>31357281.88138974</c:v>
                </c:pt>
                <c:pt idx="5">
                  <c:v>30769926.14632133</c:v>
                </c:pt>
                <c:pt idx="6">
                  <c:v>30482472.50680611</c:v>
                </c:pt>
                <c:pt idx="7">
                  <c:v>29931403.27761114</c:v>
                </c:pt>
                <c:pt idx="8">
                  <c:v>29663605.62470275</c:v>
                </c:pt>
                <c:pt idx="9">
                  <c:v>29128673.08301276</c:v>
                </c:pt>
                <c:pt idx="10">
                  <c:v>28871166.61204043</c:v>
                </c:pt>
                <c:pt idx="11">
                  <c:v>28345201.47580616</c:v>
                </c:pt>
                <c:pt idx="12">
                  <c:v>28093650.40577247</c:v>
                </c:pt>
                <c:pt idx="13">
                  <c:v>27573032.67931645</c:v>
                </c:pt>
                <c:pt idx="14">
                  <c:v>27325202.03831034</c:v>
                </c:pt>
                <c:pt idx="15">
                  <c:v>26808003.51629372</c:v>
                </c:pt>
                <c:pt idx="16">
                  <c:v>26562702.94472841</c:v>
                </c:pt>
                <c:pt idx="17">
                  <c:v>26048221.19449648</c:v>
                </c:pt>
                <c:pt idx="18">
                  <c:v>25804598.88662589</c:v>
                </c:pt>
                <c:pt idx="19">
                  <c:v>25292017.3774199</c:v>
                </c:pt>
                <c:pt idx="20">
                  <c:v>25049490.65792194</c:v>
                </c:pt>
                <c:pt idx="21">
                  <c:v>24538191.11469917</c:v>
                </c:pt>
                <c:pt idx="22">
                  <c:v>24296502.44634115</c:v>
                </c:pt>
                <c:pt idx="23">
                  <c:v>23786599.76993207</c:v>
                </c:pt>
                <c:pt idx="24">
                  <c:v>23545542.10112435</c:v>
                </c:pt>
                <c:pt idx="25">
                  <c:v>23037026.07677809</c:v>
                </c:pt>
                <c:pt idx="26">
                  <c:v>22796497.55196407</c:v>
                </c:pt>
                <c:pt idx="27">
                  <c:v>22289535.10242224</c:v>
                </c:pt>
                <c:pt idx="28">
                  <c:v>22049993.22498766</c:v>
                </c:pt>
                <c:pt idx="29">
                  <c:v>21545813.0568942</c:v>
                </c:pt>
                <c:pt idx="30">
                  <c:v>21307087.73546662</c:v>
                </c:pt>
                <c:pt idx="31">
                  <c:v>20806040.62480799</c:v>
                </c:pt>
                <c:pt idx="32">
                  <c:v>19532357.43237577</c:v>
                </c:pt>
                <c:pt idx="33">
                  <c:v>18958197.52138168</c:v>
                </c:pt>
                <c:pt idx="34">
                  <c:v>18509249.09545113</c:v>
                </c:pt>
                <c:pt idx="35">
                  <c:v>18429679.59637233</c:v>
                </c:pt>
                <c:pt idx="36">
                  <c:v>18430247.86657905</c:v>
                </c:pt>
                <c:pt idx="37">
                  <c:v>18199565.39320825</c:v>
                </c:pt>
                <c:pt idx="38">
                  <c:v>18198240.05426915</c:v>
                </c:pt>
                <c:pt idx="39">
                  <c:v>17997714.34548423</c:v>
                </c:pt>
                <c:pt idx="40">
                  <c:v>17995035.6350551</c:v>
                </c:pt>
                <c:pt idx="41">
                  <c:v>17788748.14211424</c:v>
                </c:pt>
                <c:pt idx="42">
                  <c:v>17785026.40151143</c:v>
                </c:pt>
                <c:pt idx="43">
                  <c:v>17572038.51751447</c:v>
                </c:pt>
                <c:pt idx="44">
                  <c:v>17567455.5038505</c:v>
                </c:pt>
                <c:pt idx="45">
                  <c:v>17348085.34988948</c:v>
                </c:pt>
                <c:pt idx="46">
                  <c:v>17342778.5894163</c:v>
                </c:pt>
                <c:pt idx="47">
                  <c:v>17117913.79760994</c:v>
                </c:pt>
                <c:pt idx="48">
                  <c:v>17112017.40525125</c:v>
                </c:pt>
                <c:pt idx="49">
                  <c:v>16882962.8470079</c:v>
                </c:pt>
                <c:pt idx="50">
                  <c:v>16876578.30628005</c:v>
                </c:pt>
                <c:pt idx="51">
                  <c:v>16644385.56900816</c:v>
                </c:pt>
                <c:pt idx="52">
                  <c:v>16637597.97007624</c:v>
                </c:pt>
                <c:pt idx="53">
                  <c:v>16403342.01798169</c:v>
                </c:pt>
                <c:pt idx="54">
                  <c:v>16396247.85828342</c:v>
                </c:pt>
                <c:pt idx="55">
                  <c:v>16161350.32874833</c:v>
                </c:pt>
                <c:pt idx="56">
                  <c:v>16154029.29784522</c:v>
                </c:pt>
                <c:pt idx="57">
                  <c:v>15919804.60434767</c:v>
                </c:pt>
                <c:pt idx="58">
                  <c:v>15912355.73170785</c:v>
                </c:pt>
                <c:pt idx="59">
                  <c:v>15680233.56446864</c:v>
                </c:pt>
                <c:pt idx="60">
                  <c:v>15672705.86219849</c:v>
                </c:pt>
                <c:pt idx="61">
                  <c:v>15444506.37976665</c:v>
                </c:pt>
                <c:pt idx="62">
                  <c:v>15386787.35239471</c:v>
                </c:pt>
                <c:pt idx="63">
                  <c:v>14952117.55876148</c:v>
                </c:pt>
                <c:pt idx="64">
                  <c:v>14689197.65262794</c:v>
                </c:pt>
                <c:pt idx="65">
                  <c:v>14491860.11403467</c:v>
                </c:pt>
                <c:pt idx="66">
                  <c:v>14276431.29196956</c:v>
                </c:pt>
                <c:pt idx="67">
                  <c:v>14231627.88753184</c:v>
                </c:pt>
                <c:pt idx="68">
                  <c:v>14247558.15841305</c:v>
                </c:pt>
                <c:pt idx="69">
                  <c:v>14198980.32234254</c:v>
                </c:pt>
                <c:pt idx="70">
                  <c:v>14207366.26423324</c:v>
                </c:pt>
                <c:pt idx="71">
                  <c:v>14063367.94794106</c:v>
                </c:pt>
                <c:pt idx="72">
                  <c:v>14022566.83180677</c:v>
                </c:pt>
                <c:pt idx="73">
                  <c:v>14027195.25326893</c:v>
                </c:pt>
                <c:pt idx="74">
                  <c:v>13936708.75698678</c:v>
                </c:pt>
                <c:pt idx="75">
                  <c:v>13941557.00780613</c:v>
                </c:pt>
                <c:pt idx="76">
                  <c:v>13830989.34043892</c:v>
                </c:pt>
                <c:pt idx="77">
                  <c:v>13835823.71121163</c:v>
                </c:pt>
                <c:pt idx="78">
                  <c:v>13718859.01085878</c:v>
                </c:pt>
                <c:pt idx="79">
                  <c:v>13723479.43938681</c:v>
                </c:pt>
                <c:pt idx="80">
                  <c:v>13602105.02372941</c:v>
                </c:pt>
                <c:pt idx="81">
                  <c:v>13482945.53206465</c:v>
                </c:pt>
                <c:pt idx="82">
                  <c:v>13435901.54172643</c:v>
                </c:pt>
                <c:pt idx="83">
                  <c:v>13439781.46288376</c:v>
                </c:pt>
                <c:pt idx="84">
                  <c:v>13326842.26853409</c:v>
                </c:pt>
                <c:pt idx="85">
                  <c:v>13208606.94846809</c:v>
                </c:pt>
                <c:pt idx="86">
                  <c:v>13162852.37735067</c:v>
                </c:pt>
                <c:pt idx="87">
                  <c:v>13165679.75911333</c:v>
                </c:pt>
                <c:pt idx="88">
                  <c:v>13057945.78907386</c:v>
                </c:pt>
                <c:pt idx="89">
                  <c:v>12948552.04275263</c:v>
                </c:pt>
                <c:pt idx="90">
                  <c:v>12907279.68590478</c:v>
                </c:pt>
                <c:pt idx="91">
                  <c:v>12909097.11787545</c:v>
                </c:pt>
                <c:pt idx="92">
                  <c:v>12814106.40536802</c:v>
                </c:pt>
                <c:pt idx="93">
                  <c:v>12720921.11336074</c:v>
                </c:pt>
                <c:pt idx="94">
                  <c:v>12564603.95657918</c:v>
                </c:pt>
                <c:pt idx="95">
                  <c:v>12456255.40108773</c:v>
                </c:pt>
                <c:pt idx="96">
                  <c:v>12369479.24465118</c:v>
                </c:pt>
                <c:pt idx="97">
                  <c:v>12266932.89775655</c:v>
                </c:pt>
                <c:pt idx="98">
                  <c:v>12224287.52086578</c:v>
                </c:pt>
                <c:pt idx="99">
                  <c:v>12230431.07397085</c:v>
                </c:pt>
                <c:pt idx="100">
                  <c:v>12197120.45535239</c:v>
                </c:pt>
                <c:pt idx="101">
                  <c:v>12204078.88272537</c:v>
                </c:pt>
                <c:pt idx="102">
                  <c:v>12171950.0531604</c:v>
                </c:pt>
                <c:pt idx="103">
                  <c:v>12179605.86860203</c:v>
                </c:pt>
                <c:pt idx="104">
                  <c:v>12106396.25489228</c:v>
                </c:pt>
                <c:pt idx="105">
                  <c:v>12058874.48470619</c:v>
                </c:pt>
                <c:pt idx="106">
                  <c:v>12066311.02395245</c:v>
                </c:pt>
                <c:pt idx="107">
                  <c:v>11999572.86985376</c:v>
                </c:pt>
                <c:pt idx="108">
                  <c:v>11987704.21211549</c:v>
                </c:pt>
                <c:pt idx="109">
                  <c:v>11994311.12687498</c:v>
                </c:pt>
                <c:pt idx="110">
                  <c:v>11922991.47604265</c:v>
                </c:pt>
                <c:pt idx="111">
                  <c:v>11857491.84030686</c:v>
                </c:pt>
                <c:pt idx="112">
                  <c:v>11790294.97150302</c:v>
                </c:pt>
                <c:pt idx="113">
                  <c:v>11767943.38656517</c:v>
                </c:pt>
                <c:pt idx="114">
                  <c:v>11773684.77827355</c:v>
                </c:pt>
                <c:pt idx="115">
                  <c:v>11704922.74869977</c:v>
                </c:pt>
                <c:pt idx="116">
                  <c:v>11640215.21849517</c:v>
                </c:pt>
                <c:pt idx="117">
                  <c:v>11619065.8688819</c:v>
                </c:pt>
                <c:pt idx="118">
                  <c:v>11623766.27257806</c:v>
                </c:pt>
                <c:pt idx="119">
                  <c:v>11561976.06852848</c:v>
                </c:pt>
                <c:pt idx="120">
                  <c:v>11506588.52395021</c:v>
                </c:pt>
                <c:pt idx="121">
                  <c:v>11489626.89007651</c:v>
                </c:pt>
                <c:pt idx="122">
                  <c:v>11493355.93107667</c:v>
                </c:pt>
                <c:pt idx="123">
                  <c:v>11444392.43948523</c:v>
                </c:pt>
                <c:pt idx="124">
                  <c:v>11403273.51080619</c:v>
                </c:pt>
                <c:pt idx="125">
                  <c:v>11333038.7666629</c:v>
                </c:pt>
                <c:pt idx="126">
                  <c:v>11280388.63714341</c:v>
                </c:pt>
                <c:pt idx="127">
                  <c:v>11237375.55889826</c:v>
                </c:pt>
                <c:pt idx="128">
                  <c:v>11181353.43218794</c:v>
                </c:pt>
                <c:pt idx="129">
                  <c:v>11157446.97301353</c:v>
                </c:pt>
                <c:pt idx="130">
                  <c:v>11157452.89591152</c:v>
                </c:pt>
                <c:pt idx="131">
                  <c:v>11139299.29983172</c:v>
                </c:pt>
                <c:pt idx="132">
                  <c:v>11138774.99295443</c:v>
                </c:pt>
                <c:pt idx="133">
                  <c:v>11119993.68909785</c:v>
                </c:pt>
                <c:pt idx="134">
                  <c:v>11119057.99640045</c:v>
                </c:pt>
                <c:pt idx="135">
                  <c:v>11081452.34738082</c:v>
                </c:pt>
                <c:pt idx="136">
                  <c:v>11054692.61571725</c:v>
                </c:pt>
                <c:pt idx="137">
                  <c:v>11045635.55057142</c:v>
                </c:pt>
                <c:pt idx="138">
                  <c:v>11046053.49276202</c:v>
                </c:pt>
                <c:pt idx="139">
                  <c:v>11012251.193553</c:v>
                </c:pt>
                <c:pt idx="140">
                  <c:v>11003156.96418709</c:v>
                </c:pt>
                <c:pt idx="141">
                  <c:v>11002253.96892467</c:v>
                </c:pt>
                <c:pt idx="142">
                  <c:v>10955933.96270317</c:v>
                </c:pt>
                <c:pt idx="143">
                  <c:v>10918140.85227506</c:v>
                </c:pt>
                <c:pt idx="144">
                  <c:v>10904653.65963821</c:v>
                </c:pt>
                <c:pt idx="145">
                  <c:v>10904136.73606263</c:v>
                </c:pt>
                <c:pt idx="146">
                  <c:v>10868710.24322866</c:v>
                </c:pt>
                <c:pt idx="147">
                  <c:v>10833018.24299466</c:v>
                </c:pt>
                <c:pt idx="148">
                  <c:v>10817235.19202571</c:v>
                </c:pt>
                <c:pt idx="149">
                  <c:v>10817848.36372218</c:v>
                </c:pt>
                <c:pt idx="150">
                  <c:v>10803351.24572623</c:v>
                </c:pt>
                <c:pt idx="151">
                  <c:v>10803894.10786221</c:v>
                </c:pt>
                <c:pt idx="152">
                  <c:v>10765464.67995419</c:v>
                </c:pt>
                <c:pt idx="153">
                  <c:v>10749989.37124613</c:v>
                </c:pt>
                <c:pt idx="154">
                  <c:v>10750997.33896935</c:v>
                </c:pt>
                <c:pt idx="155">
                  <c:v>10725558.42022735</c:v>
                </c:pt>
                <c:pt idx="156">
                  <c:v>10687664.9336205</c:v>
                </c:pt>
                <c:pt idx="157">
                  <c:v>10658267.05559999</c:v>
                </c:pt>
                <c:pt idx="158">
                  <c:v>10633747.62631987</c:v>
                </c:pt>
                <c:pt idx="159">
                  <c:v>10602350.09764984</c:v>
                </c:pt>
                <c:pt idx="160">
                  <c:v>10587076.82801069</c:v>
                </c:pt>
                <c:pt idx="161">
                  <c:v>10587814.95733529</c:v>
                </c:pt>
                <c:pt idx="162">
                  <c:v>10575953.78572966</c:v>
                </c:pt>
                <c:pt idx="163">
                  <c:v>10576024.3934856</c:v>
                </c:pt>
                <c:pt idx="164">
                  <c:v>10564632.8493266</c:v>
                </c:pt>
                <c:pt idx="165">
                  <c:v>10565068.30000176</c:v>
                </c:pt>
                <c:pt idx="166">
                  <c:v>10542944.19753745</c:v>
                </c:pt>
                <c:pt idx="167">
                  <c:v>10527264.12942386</c:v>
                </c:pt>
                <c:pt idx="168">
                  <c:v>10522875.72382375</c:v>
                </c:pt>
                <c:pt idx="169">
                  <c:v>10524139.3868637</c:v>
                </c:pt>
                <c:pt idx="170">
                  <c:v>10503684.74671217</c:v>
                </c:pt>
                <c:pt idx="171">
                  <c:v>10489140.91890281</c:v>
                </c:pt>
                <c:pt idx="172">
                  <c:v>10484194.65964159</c:v>
                </c:pt>
                <c:pt idx="173">
                  <c:v>10483855.83357873</c:v>
                </c:pt>
                <c:pt idx="174">
                  <c:v>10456075.34889699</c:v>
                </c:pt>
                <c:pt idx="175">
                  <c:v>10445066.19920787</c:v>
                </c:pt>
                <c:pt idx="176">
                  <c:v>10445443.5310809</c:v>
                </c:pt>
                <c:pt idx="177">
                  <c:v>10437529.8410949</c:v>
                </c:pt>
                <c:pt idx="178">
                  <c:v>10437188.83176656</c:v>
                </c:pt>
                <c:pt idx="179">
                  <c:v>10413044.92888707</c:v>
                </c:pt>
                <c:pt idx="180">
                  <c:v>10399541.78678595</c:v>
                </c:pt>
                <c:pt idx="181">
                  <c:v>10392650.77696174</c:v>
                </c:pt>
                <c:pt idx="182">
                  <c:v>10393118.22610918</c:v>
                </c:pt>
                <c:pt idx="183">
                  <c:v>10385204.59443404</c:v>
                </c:pt>
                <c:pt idx="184">
                  <c:v>10385745.6715325</c:v>
                </c:pt>
                <c:pt idx="185">
                  <c:v>10366577.68857516</c:v>
                </c:pt>
                <c:pt idx="186">
                  <c:v>10359158.09274856</c:v>
                </c:pt>
                <c:pt idx="187">
                  <c:v>10358505.89674893</c:v>
                </c:pt>
                <c:pt idx="188">
                  <c:v>10335859.90034724</c:v>
                </c:pt>
                <c:pt idx="189">
                  <c:v>10321609.72763586</c:v>
                </c:pt>
                <c:pt idx="190">
                  <c:v>10302156.98879773</c:v>
                </c:pt>
                <c:pt idx="191">
                  <c:v>10291982.48458979</c:v>
                </c:pt>
                <c:pt idx="192">
                  <c:v>10289923.79070549</c:v>
                </c:pt>
                <c:pt idx="193">
                  <c:v>10289894.44513349</c:v>
                </c:pt>
                <c:pt idx="194">
                  <c:v>10282511.34799799</c:v>
                </c:pt>
                <c:pt idx="195">
                  <c:v>10283073.54913487</c:v>
                </c:pt>
                <c:pt idx="196">
                  <c:v>10273428.28521379</c:v>
                </c:pt>
                <c:pt idx="197">
                  <c:v>10260897.13671182</c:v>
                </c:pt>
                <c:pt idx="198">
                  <c:v>10251274.00828803</c:v>
                </c:pt>
                <c:pt idx="199">
                  <c:v>10248990.30119551</c:v>
                </c:pt>
                <c:pt idx="200">
                  <c:v>10248986.66232057</c:v>
                </c:pt>
                <c:pt idx="201">
                  <c:v>10237506.00260562</c:v>
                </c:pt>
                <c:pt idx="202">
                  <c:v>10229366.4992332</c:v>
                </c:pt>
                <c:pt idx="203">
                  <c:v>10226371.76267475</c:v>
                </c:pt>
                <c:pt idx="204">
                  <c:v>10226593.99606392</c:v>
                </c:pt>
                <c:pt idx="205">
                  <c:v>10211156.6818772</c:v>
                </c:pt>
                <c:pt idx="206">
                  <c:v>10203425.65027426</c:v>
                </c:pt>
                <c:pt idx="207">
                  <c:v>10197683.55806858</c:v>
                </c:pt>
                <c:pt idx="208">
                  <c:v>10198027.93790878</c:v>
                </c:pt>
                <c:pt idx="209">
                  <c:v>10191441.71890918</c:v>
                </c:pt>
                <c:pt idx="210">
                  <c:v>10180850.7098769</c:v>
                </c:pt>
                <c:pt idx="211">
                  <c:v>10174206.3059267</c:v>
                </c:pt>
                <c:pt idx="212">
                  <c:v>10171282.58680711</c:v>
                </c:pt>
                <c:pt idx="213">
                  <c:v>10171351.41899053</c:v>
                </c:pt>
                <c:pt idx="214">
                  <c:v>10167737.21813447</c:v>
                </c:pt>
                <c:pt idx="215">
                  <c:v>10168162.27526784</c:v>
                </c:pt>
                <c:pt idx="216">
                  <c:v>10158920.66156841</c:v>
                </c:pt>
                <c:pt idx="217">
                  <c:v>10155702.46112049</c:v>
                </c:pt>
                <c:pt idx="218">
                  <c:v>10155984.45747824</c:v>
                </c:pt>
                <c:pt idx="219">
                  <c:v>10144336.58633611</c:v>
                </c:pt>
                <c:pt idx="220">
                  <c:v>10137045.54609404</c:v>
                </c:pt>
                <c:pt idx="221">
                  <c:v>10127250.65178524</c:v>
                </c:pt>
                <c:pt idx="222">
                  <c:v>10121767.54233398</c:v>
                </c:pt>
                <c:pt idx="223">
                  <c:v>10120429.97598318</c:v>
                </c:pt>
                <c:pt idx="224">
                  <c:v>10120424.28711554</c:v>
                </c:pt>
                <c:pt idx="225">
                  <c:v>10116712.36098332</c:v>
                </c:pt>
                <c:pt idx="226">
                  <c:v>10116865.46460291</c:v>
                </c:pt>
                <c:pt idx="227">
                  <c:v>10111927.67765098</c:v>
                </c:pt>
                <c:pt idx="228">
                  <c:v>10105522.7826883</c:v>
                </c:pt>
                <c:pt idx="229">
                  <c:v>10100557.32799165</c:v>
                </c:pt>
                <c:pt idx="230">
                  <c:v>10097707.77209963</c:v>
                </c:pt>
                <c:pt idx="231">
                  <c:v>10097750.29398384</c:v>
                </c:pt>
                <c:pt idx="232">
                  <c:v>10092307.35163974</c:v>
                </c:pt>
                <c:pt idx="233">
                  <c:v>10088264.82208964</c:v>
                </c:pt>
                <c:pt idx="234">
                  <c:v>10086750.63287366</c:v>
                </c:pt>
                <c:pt idx="235">
                  <c:v>10087030.08110405</c:v>
                </c:pt>
                <c:pt idx="236">
                  <c:v>10079030.90981991</c:v>
                </c:pt>
                <c:pt idx="237">
                  <c:v>10075185.5592213</c:v>
                </c:pt>
                <c:pt idx="238">
                  <c:v>10072265.1518544</c:v>
                </c:pt>
                <c:pt idx="239">
                  <c:v>10072446.74553207</c:v>
                </c:pt>
                <c:pt idx="240">
                  <c:v>10069187.02865194</c:v>
                </c:pt>
                <c:pt idx="241">
                  <c:v>10069111.17395513</c:v>
                </c:pt>
                <c:pt idx="242">
                  <c:v>10063464.28178862</c:v>
                </c:pt>
                <c:pt idx="243">
                  <c:v>10061216.54196064</c:v>
                </c:pt>
                <c:pt idx="244">
                  <c:v>10061467.9315468</c:v>
                </c:pt>
                <c:pt idx="245">
                  <c:v>10060061.33410439</c:v>
                </c:pt>
                <c:pt idx="246">
                  <c:v>10060069.84467589</c:v>
                </c:pt>
                <c:pt idx="247">
                  <c:v>10058533.17129434</c:v>
                </c:pt>
                <c:pt idx="248">
                  <c:v>10058618.10485774</c:v>
                </c:pt>
                <c:pt idx="249">
                  <c:v>10055267.75411994</c:v>
                </c:pt>
                <c:pt idx="250">
                  <c:v>10050584.65512736</c:v>
                </c:pt>
                <c:pt idx="251">
                  <c:v>10047785.33277964</c:v>
                </c:pt>
                <c:pt idx="252">
                  <c:v>10043068.85353862</c:v>
                </c:pt>
                <c:pt idx="253">
                  <c:v>10040483.15329931</c:v>
                </c:pt>
                <c:pt idx="254">
                  <c:v>10040062.00165793</c:v>
                </c:pt>
                <c:pt idx="255">
                  <c:v>10040041.26647235</c:v>
                </c:pt>
                <c:pt idx="256">
                  <c:v>10038425.94596521</c:v>
                </c:pt>
                <c:pt idx="257">
                  <c:v>10038687.63668458</c:v>
                </c:pt>
                <c:pt idx="258">
                  <c:v>10036317.7086469</c:v>
                </c:pt>
                <c:pt idx="259">
                  <c:v>10033580.72232314</c:v>
                </c:pt>
                <c:pt idx="260">
                  <c:v>10031563.08337734</c:v>
                </c:pt>
                <c:pt idx="261">
                  <c:v>10030578.11261312</c:v>
                </c:pt>
                <c:pt idx="262">
                  <c:v>10030725.39994719</c:v>
                </c:pt>
                <c:pt idx="263">
                  <c:v>10028463.73384658</c:v>
                </c:pt>
                <c:pt idx="264">
                  <c:v>10027052.41708708</c:v>
                </c:pt>
                <c:pt idx="265">
                  <c:v>10027153.06711041</c:v>
                </c:pt>
                <c:pt idx="266">
                  <c:v>10026422.91153516</c:v>
                </c:pt>
                <c:pt idx="267">
                  <c:v>10026501.79985134</c:v>
                </c:pt>
                <c:pt idx="268">
                  <c:v>10023301.60773226</c:v>
                </c:pt>
                <c:pt idx="269">
                  <c:v>10022102.50290322</c:v>
                </c:pt>
                <c:pt idx="270">
                  <c:v>10022171.18719096</c:v>
                </c:pt>
                <c:pt idx="271">
                  <c:v>10020910.74773034</c:v>
                </c:pt>
                <c:pt idx="272">
                  <c:v>10020910.92438135</c:v>
                </c:pt>
                <c:pt idx="273">
                  <c:v>10018839.06981162</c:v>
                </c:pt>
                <c:pt idx="274">
                  <c:v>10018290.84511457</c:v>
                </c:pt>
                <c:pt idx="275">
                  <c:v>10018306.91354268</c:v>
                </c:pt>
                <c:pt idx="276">
                  <c:v>10018353.95068926</c:v>
                </c:pt>
                <c:pt idx="277">
                  <c:v>10018534.229856</c:v>
                </c:pt>
                <c:pt idx="278">
                  <c:v>10017756.82674692</c:v>
                </c:pt>
                <c:pt idx="279">
                  <c:v>10017790.49841038</c:v>
                </c:pt>
                <c:pt idx="280">
                  <c:v>10016299.34916386</c:v>
                </c:pt>
                <c:pt idx="281">
                  <c:v>10014499.31348232</c:v>
                </c:pt>
                <c:pt idx="282">
                  <c:v>10013286.73522971</c:v>
                </c:pt>
                <c:pt idx="283">
                  <c:v>10011945.09009128</c:v>
                </c:pt>
                <c:pt idx="284">
                  <c:v>10011103.41687514</c:v>
                </c:pt>
                <c:pt idx="285">
                  <c:v>10011229.46625586</c:v>
                </c:pt>
                <c:pt idx="286">
                  <c:v>10011052.72449295</c:v>
                </c:pt>
                <c:pt idx="287">
                  <c:v>10011197.3032591</c:v>
                </c:pt>
                <c:pt idx="288">
                  <c:v>10010483.03994401</c:v>
                </c:pt>
                <c:pt idx="289">
                  <c:v>10010505.5442439</c:v>
                </c:pt>
                <c:pt idx="290">
                  <c:v>10009725.79544923</c:v>
                </c:pt>
                <c:pt idx="291">
                  <c:v>10009857.78429954</c:v>
                </c:pt>
                <c:pt idx="292">
                  <c:v>10008616.04239931</c:v>
                </c:pt>
                <c:pt idx="293">
                  <c:v>10008747.79375439</c:v>
                </c:pt>
                <c:pt idx="294">
                  <c:v>10008754.15182458</c:v>
                </c:pt>
                <c:pt idx="295">
                  <c:v>10008033.5979201</c:v>
                </c:pt>
                <c:pt idx="296">
                  <c:v>10008140.5032683</c:v>
                </c:pt>
                <c:pt idx="297">
                  <c:v>10007631.80671402</c:v>
                </c:pt>
                <c:pt idx="298">
                  <c:v>10007620.36362149</c:v>
                </c:pt>
                <c:pt idx="299">
                  <c:v>10006661.74027442</c:v>
                </c:pt>
                <c:pt idx="300">
                  <c:v>10006536.98872774</c:v>
                </c:pt>
                <c:pt idx="301">
                  <c:v>10006639.91701221</c:v>
                </c:pt>
                <c:pt idx="302">
                  <c:v>10006246.24516169</c:v>
                </c:pt>
                <c:pt idx="303">
                  <c:v>10006296.4619563</c:v>
                </c:pt>
                <c:pt idx="304">
                  <c:v>10005606.14761298</c:v>
                </c:pt>
                <c:pt idx="305">
                  <c:v>10005755.01345808</c:v>
                </c:pt>
                <c:pt idx="306">
                  <c:v>10005507.22128171</c:v>
                </c:pt>
                <c:pt idx="307">
                  <c:v>10005251.20043077</c:v>
                </c:pt>
                <c:pt idx="308">
                  <c:v>10005370.66517659</c:v>
                </c:pt>
                <c:pt idx="309">
                  <c:v>10005309.62902332</c:v>
                </c:pt>
                <c:pt idx="310">
                  <c:v>10005422.22141245</c:v>
                </c:pt>
                <c:pt idx="311">
                  <c:v>10005287.86028997</c:v>
                </c:pt>
                <c:pt idx="312">
                  <c:v>10005259.70872623</c:v>
                </c:pt>
                <c:pt idx="313">
                  <c:v>10005010.6787687</c:v>
                </c:pt>
                <c:pt idx="314">
                  <c:v>10004906.67494379</c:v>
                </c:pt>
                <c:pt idx="315">
                  <c:v>10005093.46829689</c:v>
                </c:pt>
                <c:pt idx="316">
                  <c:v>10004728.17563004</c:v>
                </c:pt>
                <c:pt idx="317">
                  <c:v>10004860.84447243</c:v>
                </c:pt>
                <c:pt idx="318">
                  <c:v>10004590.73776815</c:v>
                </c:pt>
                <c:pt idx="319">
                  <c:v>10004756.68961587</c:v>
                </c:pt>
                <c:pt idx="320">
                  <c:v>10004517.60610148</c:v>
                </c:pt>
                <c:pt idx="321">
                  <c:v>10004587.31056405</c:v>
                </c:pt>
                <c:pt idx="322">
                  <c:v>10004338.3347102</c:v>
                </c:pt>
                <c:pt idx="323">
                  <c:v>10004521.76538928</c:v>
                </c:pt>
                <c:pt idx="324">
                  <c:v>10004055.72682005</c:v>
                </c:pt>
                <c:pt idx="325">
                  <c:v>10004446.90395759</c:v>
                </c:pt>
                <c:pt idx="326">
                  <c:v>10004080.8717531</c:v>
                </c:pt>
                <c:pt idx="327">
                  <c:v>10003945.80461233</c:v>
                </c:pt>
                <c:pt idx="328">
                  <c:v>10003931.15005675</c:v>
                </c:pt>
                <c:pt idx="329">
                  <c:v>10003795.28615625</c:v>
                </c:pt>
                <c:pt idx="330">
                  <c:v>10003869.97421776</c:v>
                </c:pt>
                <c:pt idx="331">
                  <c:v>10003791.21320795</c:v>
                </c:pt>
                <c:pt idx="332">
                  <c:v>10003767.72788042</c:v>
                </c:pt>
                <c:pt idx="333">
                  <c:v>10003637.32227943</c:v>
                </c:pt>
                <c:pt idx="334">
                  <c:v>10003683.99901629</c:v>
                </c:pt>
                <c:pt idx="335">
                  <c:v>10003641.99856443</c:v>
                </c:pt>
                <c:pt idx="336">
                  <c:v>10003650.86026765</c:v>
                </c:pt>
                <c:pt idx="337">
                  <c:v>10003949.00362755</c:v>
                </c:pt>
                <c:pt idx="338">
                  <c:v>10003649.27423937</c:v>
                </c:pt>
                <c:pt idx="339">
                  <c:v>10003819.09623347</c:v>
                </c:pt>
                <c:pt idx="340">
                  <c:v>10003745.11678066</c:v>
                </c:pt>
                <c:pt idx="341">
                  <c:v>10003734.194296</c:v>
                </c:pt>
                <c:pt idx="342">
                  <c:v>10003694.97173486</c:v>
                </c:pt>
                <c:pt idx="343">
                  <c:v>10003814.37768993</c:v>
                </c:pt>
                <c:pt idx="344">
                  <c:v>10003685.90164134</c:v>
                </c:pt>
                <c:pt idx="345">
                  <c:v>10004071.41095559</c:v>
                </c:pt>
                <c:pt idx="346">
                  <c:v>10003673.26117665</c:v>
                </c:pt>
                <c:pt idx="347">
                  <c:v>10003752.87553918</c:v>
                </c:pt>
                <c:pt idx="348">
                  <c:v>10003723.95548175</c:v>
                </c:pt>
                <c:pt idx="349">
                  <c:v>10003566.89831551</c:v>
                </c:pt>
                <c:pt idx="350">
                  <c:v>10003661.52735587</c:v>
                </c:pt>
                <c:pt idx="351">
                  <c:v>10003584.97179549</c:v>
                </c:pt>
                <c:pt idx="352">
                  <c:v>10003628.63806716</c:v>
                </c:pt>
                <c:pt idx="353">
                  <c:v>10003704.65299337</c:v>
                </c:pt>
                <c:pt idx="354">
                  <c:v>10003618.29909391</c:v>
                </c:pt>
                <c:pt idx="355">
                  <c:v>10003719.66117682</c:v>
                </c:pt>
                <c:pt idx="356">
                  <c:v>10003697.68538001</c:v>
                </c:pt>
                <c:pt idx="357">
                  <c:v>10003818.66768267</c:v>
                </c:pt>
                <c:pt idx="358">
                  <c:v>10003628.68796097</c:v>
                </c:pt>
                <c:pt idx="359">
                  <c:v>10003679.41517697</c:v>
                </c:pt>
                <c:pt idx="360">
                  <c:v>10003580.71848458</c:v>
                </c:pt>
                <c:pt idx="361">
                  <c:v>10003619.07024799</c:v>
                </c:pt>
                <c:pt idx="362">
                  <c:v>10003601.38349886</c:v>
                </c:pt>
                <c:pt idx="363">
                  <c:v>10003610.96925971</c:v>
                </c:pt>
                <c:pt idx="364">
                  <c:v>10003542.75647454</c:v>
                </c:pt>
                <c:pt idx="365">
                  <c:v>10003564.7920322</c:v>
                </c:pt>
                <c:pt idx="366">
                  <c:v>10003625.45771257</c:v>
                </c:pt>
                <c:pt idx="367">
                  <c:v>10003555.41298158</c:v>
                </c:pt>
                <c:pt idx="368">
                  <c:v>10003579.92701116</c:v>
                </c:pt>
                <c:pt idx="369">
                  <c:v>10003586.68784014</c:v>
                </c:pt>
                <c:pt idx="370">
                  <c:v>10003520.31634805</c:v>
                </c:pt>
                <c:pt idx="371">
                  <c:v>10003490.96219416</c:v>
                </c:pt>
                <c:pt idx="372">
                  <c:v>10003542.33684131</c:v>
                </c:pt>
                <c:pt idx="373">
                  <c:v>10003528.26696289</c:v>
                </c:pt>
                <c:pt idx="374">
                  <c:v>10003568.11191162</c:v>
                </c:pt>
                <c:pt idx="375">
                  <c:v>10003525.54398906</c:v>
                </c:pt>
                <c:pt idx="376">
                  <c:v>10003538.61040725</c:v>
                </c:pt>
                <c:pt idx="377">
                  <c:v>10003523.79125951</c:v>
                </c:pt>
                <c:pt idx="378">
                  <c:v>10003508.18335158</c:v>
                </c:pt>
                <c:pt idx="379">
                  <c:v>10003489.12439874</c:v>
                </c:pt>
                <c:pt idx="380">
                  <c:v>10003438.46901116</c:v>
                </c:pt>
                <c:pt idx="381">
                  <c:v>10003463.91367633</c:v>
                </c:pt>
                <c:pt idx="382">
                  <c:v>10003429.05471275</c:v>
                </c:pt>
                <c:pt idx="383">
                  <c:v>10003442.49714652</c:v>
                </c:pt>
                <c:pt idx="384">
                  <c:v>10003363.44110285</c:v>
                </c:pt>
                <c:pt idx="385">
                  <c:v>10003436.14616423</c:v>
                </c:pt>
                <c:pt idx="386">
                  <c:v>10003296.85023828</c:v>
                </c:pt>
                <c:pt idx="387">
                  <c:v>10003324.88614042</c:v>
                </c:pt>
                <c:pt idx="388">
                  <c:v>10003321.14595739</c:v>
                </c:pt>
                <c:pt idx="389">
                  <c:v>10003317.45038564</c:v>
                </c:pt>
                <c:pt idx="390">
                  <c:v>10003299.25713309</c:v>
                </c:pt>
                <c:pt idx="391">
                  <c:v>10003302.07785014</c:v>
                </c:pt>
                <c:pt idx="392">
                  <c:v>10003303.74724402</c:v>
                </c:pt>
                <c:pt idx="393">
                  <c:v>10003334.00112156</c:v>
                </c:pt>
                <c:pt idx="394">
                  <c:v>10003317.35088993</c:v>
                </c:pt>
                <c:pt idx="395">
                  <c:v>10003308.86186726</c:v>
                </c:pt>
                <c:pt idx="396">
                  <c:v>10003291.56724203</c:v>
                </c:pt>
                <c:pt idx="397">
                  <c:v>10003321.13759962</c:v>
                </c:pt>
                <c:pt idx="398">
                  <c:v>10003302.89798239</c:v>
                </c:pt>
                <c:pt idx="399">
                  <c:v>10003307.4695176</c:v>
                </c:pt>
                <c:pt idx="400">
                  <c:v>10003329.42049922</c:v>
                </c:pt>
                <c:pt idx="401">
                  <c:v>10003333.03347909</c:v>
                </c:pt>
                <c:pt idx="402">
                  <c:v>10003321.64355972</c:v>
                </c:pt>
                <c:pt idx="403">
                  <c:v>10003293.15355232</c:v>
                </c:pt>
                <c:pt idx="404">
                  <c:v>10003332.01853595</c:v>
                </c:pt>
                <c:pt idx="405">
                  <c:v>10003296.28719319</c:v>
                </c:pt>
                <c:pt idx="406">
                  <c:v>10003364.05910645</c:v>
                </c:pt>
                <c:pt idx="407">
                  <c:v>10003301.79404503</c:v>
                </c:pt>
                <c:pt idx="408">
                  <c:v>10003277.41849773</c:v>
                </c:pt>
                <c:pt idx="409">
                  <c:v>10003291.33954959</c:v>
                </c:pt>
                <c:pt idx="410">
                  <c:v>10003311.95970461</c:v>
                </c:pt>
                <c:pt idx="411">
                  <c:v>10003280.60399693</c:v>
                </c:pt>
                <c:pt idx="412">
                  <c:v>10003300.90388413</c:v>
                </c:pt>
                <c:pt idx="413">
                  <c:v>10003293.59652165</c:v>
                </c:pt>
                <c:pt idx="414">
                  <c:v>10003311.03550606</c:v>
                </c:pt>
                <c:pt idx="415">
                  <c:v>10003285.19280984</c:v>
                </c:pt>
                <c:pt idx="416">
                  <c:v>10003285.83254327</c:v>
                </c:pt>
                <c:pt idx="417">
                  <c:v>10003294.15568146</c:v>
                </c:pt>
                <c:pt idx="418">
                  <c:v>10003321.55788777</c:v>
                </c:pt>
                <c:pt idx="419">
                  <c:v>10003289.22522925</c:v>
                </c:pt>
                <c:pt idx="420">
                  <c:v>10003295.11245226</c:v>
                </c:pt>
                <c:pt idx="421">
                  <c:v>10003284.83263175</c:v>
                </c:pt>
                <c:pt idx="422">
                  <c:v>10003269.01624007</c:v>
                </c:pt>
                <c:pt idx="423">
                  <c:v>10003297.4747064</c:v>
                </c:pt>
                <c:pt idx="424">
                  <c:v>10003275.10663647</c:v>
                </c:pt>
                <c:pt idx="425">
                  <c:v>10003282.90070402</c:v>
                </c:pt>
                <c:pt idx="426">
                  <c:v>10003270.33954625</c:v>
                </c:pt>
                <c:pt idx="427">
                  <c:v>10003274.67168775</c:v>
                </c:pt>
                <c:pt idx="428">
                  <c:v>10003283.53843976</c:v>
                </c:pt>
                <c:pt idx="429">
                  <c:v>10003272.53932648</c:v>
                </c:pt>
                <c:pt idx="430">
                  <c:v>10003271.7027321</c:v>
                </c:pt>
                <c:pt idx="431">
                  <c:v>10003264.60399495</c:v>
                </c:pt>
                <c:pt idx="432">
                  <c:v>10003258.8667739</c:v>
                </c:pt>
                <c:pt idx="433">
                  <c:v>10003267.89428672</c:v>
                </c:pt>
                <c:pt idx="434">
                  <c:v>10003259.59774386</c:v>
                </c:pt>
                <c:pt idx="435">
                  <c:v>10003281.9792875</c:v>
                </c:pt>
                <c:pt idx="436">
                  <c:v>10003268.40253687</c:v>
                </c:pt>
                <c:pt idx="437">
                  <c:v>10003267.2164016</c:v>
                </c:pt>
                <c:pt idx="438">
                  <c:v>10003262.96029633</c:v>
                </c:pt>
                <c:pt idx="439">
                  <c:v>10003245.59911895</c:v>
                </c:pt>
                <c:pt idx="440">
                  <c:v>10003246.87396753</c:v>
                </c:pt>
                <c:pt idx="441">
                  <c:v>10003233.58075955</c:v>
                </c:pt>
                <c:pt idx="442">
                  <c:v>10003239.90692378</c:v>
                </c:pt>
                <c:pt idx="443">
                  <c:v>10003212.77262224</c:v>
                </c:pt>
                <c:pt idx="444">
                  <c:v>10003206.01761964</c:v>
                </c:pt>
                <c:pt idx="445">
                  <c:v>10003195.77169992</c:v>
                </c:pt>
                <c:pt idx="446">
                  <c:v>10003194.73528598</c:v>
                </c:pt>
                <c:pt idx="447">
                  <c:v>10003203.84941685</c:v>
                </c:pt>
                <c:pt idx="448">
                  <c:v>10003203.34654396</c:v>
                </c:pt>
                <c:pt idx="449">
                  <c:v>10003203.03014633</c:v>
                </c:pt>
                <c:pt idx="450">
                  <c:v>10003201.29233121</c:v>
                </c:pt>
                <c:pt idx="451">
                  <c:v>10003198.45652062</c:v>
                </c:pt>
                <c:pt idx="452">
                  <c:v>10003188.90084033</c:v>
                </c:pt>
                <c:pt idx="453">
                  <c:v>10003183.78355245</c:v>
                </c:pt>
                <c:pt idx="454">
                  <c:v>10003194.99324477</c:v>
                </c:pt>
                <c:pt idx="455">
                  <c:v>10003202.15634554</c:v>
                </c:pt>
                <c:pt idx="456">
                  <c:v>10003181.88196046</c:v>
                </c:pt>
                <c:pt idx="457">
                  <c:v>10003191.86026166</c:v>
                </c:pt>
                <c:pt idx="458">
                  <c:v>10003191.07850596</c:v>
                </c:pt>
                <c:pt idx="459">
                  <c:v>10003192.09997129</c:v>
                </c:pt>
                <c:pt idx="460">
                  <c:v>10003186.44510147</c:v>
                </c:pt>
                <c:pt idx="461">
                  <c:v>10003186.53685575</c:v>
                </c:pt>
                <c:pt idx="462">
                  <c:v>10003185.86470541</c:v>
                </c:pt>
                <c:pt idx="463">
                  <c:v>10003181.03774944</c:v>
                </c:pt>
                <c:pt idx="464">
                  <c:v>10003181.6411304</c:v>
                </c:pt>
                <c:pt idx="465">
                  <c:v>10003179.47225499</c:v>
                </c:pt>
                <c:pt idx="466">
                  <c:v>10003183.8206878</c:v>
                </c:pt>
                <c:pt idx="467">
                  <c:v>10003186.4013692</c:v>
                </c:pt>
                <c:pt idx="468">
                  <c:v>10003184.39524626</c:v>
                </c:pt>
                <c:pt idx="469">
                  <c:v>10003183.50450866</c:v>
                </c:pt>
                <c:pt idx="470">
                  <c:v>10003185.77161897</c:v>
                </c:pt>
                <c:pt idx="471">
                  <c:v>10003182.02050175</c:v>
                </c:pt>
                <c:pt idx="472">
                  <c:v>10003183.57942158</c:v>
                </c:pt>
                <c:pt idx="473">
                  <c:v>10003181.69761062</c:v>
                </c:pt>
                <c:pt idx="474">
                  <c:v>10003182.62895851</c:v>
                </c:pt>
                <c:pt idx="475">
                  <c:v>10003190.83806742</c:v>
                </c:pt>
                <c:pt idx="476">
                  <c:v>10003184.74510984</c:v>
                </c:pt>
                <c:pt idx="477">
                  <c:v>10003187.68582687</c:v>
                </c:pt>
                <c:pt idx="478">
                  <c:v>10003185.5911733</c:v>
                </c:pt>
                <c:pt idx="479">
                  <c:v>10003181.76865745</c:v>
                </c:pt>
                <c:pt idx="480">
                  <c:v>10003179.14377194</c:v>
                </c:pt>
                <c:pt idx="481">
                  <c:v>10003192.5277933</c:v>
                </c:pt>
                <c:pt idx="482">
                  <c:v>10003185.77116124</c:v>
                </c:pt>
                <c:pt idx="483">
                  <c:v>10003193.10958309</c:v>
                </c:pt>
                <c:pt idx="484">
                  <c:v>10003182.79083979</c:v>
                </c:pt>
                <c:pt idx="485">
                  <c:v>10003191.98033018</c:v>
                </c:pt>
                <c:pt idx="486">
                  <c:v>10003181.86792387</c:v>
                </c:pt>
                <c:pt idx="487">
                  <c:v>10003177.92044952</c:v>
                </c:pt>
                <c:pt idx="488">
                  <c:v>10003180.23524852</c:v>
                </c:pt>
                <c:pt idx="489">
                  <c:v>10003178.52694225</c:v>
                </c:pt>
                <c:pt idx="490">
                  <c:v>10003176.16567161</c:v>
                </c:pt>
                <c:pt idx="491">
                  <c:v>10003173.66352648</c:v>
                </c:pt>
                <c:pt idx="492">
                  <c:v>10003176.09566204</c:v>
                </c:pt>
                <c:pt idx="493">
                  <c:v>10003174.62268215</c:v>
                </c:pt>
                <c:pt idx="494">
                  <c:v>10003175.16283865</c:v>
                </c:pt>
                <c:pt idx="495">
                  <c:v>10003175.30587824</c:v>
                </c:pt>
                <c:pt idx="496">
                  <c:v>10003172.28447885</c:v>
                </c:pt>
                <c:pt idx="497">
                  <c:v>10003173.46441744</c:v>
                </c:pt>
                <c:pt idx="498">
                  <c:v>10003170.76694787</c:v>
                </c:pt>
                <c:pt idx="499">
                  <c:v>10003172.51821476</c:v>
                </c:pt>
                <c:pt idx="500">
                  <c:v>10003169.72469334</c:v>
                </c:pt>
                <c:pt idx="501">
                  <c:v>10003170.5402802</c:v>
                </c:pt>
                <c:pt idx="502">
                  <c:v>10003180.60616126</c:v>
                </c:pt>
                <c:pt idx="503">
                  <c:v>10003172.09837821</c:v>
                </c:pt>
                <c:pt idx="504">
                  <c:v>10003179.07778204</c:v>
                </c:pt>
                <c:pt idx="505">
                  <c:v>10003170.81479872</c:v>
                </c:pt>
                <c:pt idx="506">
                  <c:v>10003163.75443755</c:v>
                </c:pt>
                <c:pt idx="507">
                  <c:v>10003162.08745807</c:v>
                </c:pt>
                <c:pt idx="508">
                  <c:v>10003162.17099137</c:v>
                </c:pt>
                <c:pt idx="509">
                  <c:v>10003163.41528312</c:v>
                </c:pt>
                <c:pt idx="510">
                  <c:v>10003162.27465727</c:v>
                </c:pt>
                <c:pt idx="511">
                  <c:v>10003166.9128319</c:v>
                </c:pt>
                <c:pt idx="512">
                  <c:v>10003162.7695657</c:v>
                </c:pt>
                <c:pt idx="513">
                  <c:v>10003165.44601842</c:v>
                </c:pt>
                <c:pt idx="514">
                  <c:v>10003164.19731055</c:v>
                </c:pt>
                <c:pt idx="515">
                  <c:v>10003162.12931298</c:v>
                </c:pt>
                <c:pt idx="516">
                  <c:v>10003163.21548426</c:v>
                </c:pt>
                <c:pt idx="517">
                  <c:v>10003163.06080784</c:v>
                </c:pt>
                <c:pt idx="518">
                  <c:v>10003162.68100736</c:v>
                </c:pt>
                <c:pt idx="519">
                  <c:v>10003158.87553691</c:v>
                </c:pt>
                <c:pt idx="520">
                  <c:v>10003160.19258655</c:v>
                </c:pt>
                <c:pt idx="521">
                  <c:v>10003159.73165398</c:v>
                </c:pt>
                <c:pt idx="522">
                  <c:v>10003159.02926523</c:v>
                </c:pt>
                <c:pt idx="523">
                  <c:v>10003158.82060318</c:v>
                </c:pt>
                <c:pt idx="524">
                  <c:v>10003160.15991087</c:v>
                </c:pt>
                <c:pt idx="525">
                  <c:v>10003162.80670539</c:v>
                </c:pt>
                <c:pt idx="526">
                  <c:v>10003159.78976055</c:v>
                </c:pt>
                <c:pt idx="527">
                  <c:v>10003160.28905991</c:v>
                </c:pt>
                <c:pt idx="528">
                  <c:v>10003160.12166634</c:v>
                </c:pt>
                <c:pt idx="529">
                  <c:v>10003161.24201923</c:v>
                </c:pt>
                <c:pt idx="530">
                  <c:v>10003160.47519619</c:v>
                </c:pt>
                <c:pt idx="531">
                  <c:v>10003158.95183749</c:v>
                </c:pt>
                <c:pt idx="532">
                  <c:v>10003160.70256521</c:v>
                </c:pt>
                <c:pt idx="533">
                  <c:v>10003161.53648374</c:v>
                </c:pt>
                <c:pt idx="534">
                  <c:v>10003159.48785595</c:v>
                </c:pt>
                <c:pt idx="535">
                  <c:v>10003160.41620008</c:v>
                </c:pt>
                <c:pt idx="536">
                  <c:v>10003159.24684134</c:v>
                </c:pt>
                <c:pt idx="537">
                  <c:v>10003162.80627631</c:v>
                </c:pt>
                <c:pt idx="538">
                  <c:v>10003160.43685007</c:v>
                </c:pt>
                <c:pt idx="539">
                  <c:v>10003160.38428184</c:v>
                </c:pt>
                <c:pt idx="540">
                  <c:v>10003159.53296352</c:v>
                </c:pt>
                <c:pt idx="541">
                  <c:v>10003159.29076586</c:v>
                </c:pt>
                <c:pt idx="542">
                  <c:v>10003158.49756651</c:v>
                </c:pt>
                <c:pt idx="543">
                  <c:v>10003157.93589515</c:v>
                </c:pt>
                <c:pt idx="544">
                  <c:v>10003158.03913099</c:v>
                </c:pt>
                <c:pt idx="545">
                  <c:v>10003157.93371881</c:v>
                </c:pt>
                <c:pt idx="546">
                  <c:v>10003159.18631574</c:v>
                </c:pt>
                <c:pt idx="547">
                  <c:v>10003158.30449462</c:v>
                </c:pt>
                <c:pt idx="548">
                  <c:v>10003158.89875423</c:v>
                </c:pt>
                <c:pt idx="549">
                  <c:v>10003157.8717895</c:v>
                </c:pt>
                <c:pt idx="550">
                  <c:v>10003157.40599939</c:v>
                </c:pt>
                <c:pt idx="551">
                  <c:v>10003157.05839946</c:v>
                </c:pt>
                <c:pt idx="552">
                  <c:v>10003157.58237478</c:v>
                </c:pt>
                <c:pt idx="553">
                  <c:v>10003157.51686763</c:v>
                </c:pt>
                <c:pt idx="554">
                  <c:v>10003157.07599408</c:v>
                </c:pt>
                <c:pt idx="555">
                  <c:v>10003157.229414</c:v>
                </c:pt>
                <c:pt idx="556">
                  <c:v>10003157.13128972</c:v>
                </c:pt>
                <c:pt idx="557">
                  <c:v>10003157.43474095</c:v>
                </c:pt>
                <c:pt idx="558">
                  <c:v>10003156.4141753</c:v>
                </c:pt>
                <c:pt idx="559">
                  <c:v>10003156.62342129</c:v>
                </c:pt>
                <c:pt idx="560">
                  <c:v>10003155.56949358</c:v>
                </c:pt>
                <c:pt idx="561">
                  <c:v>10003156.33993704</c:v>
                </c:pt>
                <c:pt idx="562">
                  <c:v>10003154.7870634</c:v>
                </c:pt>
                <c:pt idx="563">
                  <c:v>10003155.33101825</c:v>
                </c:pt>
                <c:pt idx="564">
                  <c:v>10003155.0784405</c:v>
                </c:pt>
                <c:pt idx="565">
                  <c:v>10003154.77487365</c:v>
                </c:pt>
                <c:pt idx="566">
                  <c:v>10003155.62532941</c:v>
                </c:pt>
                <c:pt idx="567">
                  <c:v>10003154.91774201</c:v>
                </c:pt>
                <c:pt idx="568">
                  <c:v>10003155.4392675</c:v>
                </c:pt>
                <c:pt idx="569">
                  <c:v>10003154.96754899</c:v>
                </c:pt>
                <c:pt idx="570">
                  <c:v>10003154.68748911</c:v>
                </c:pt>
                <c:pt idx="571">
                  <c:v>10003154.50320308</c:v>
                </c:pt>
                <c:pt idx="572">
                  <c:v>10003155.8360283</c:v>
                </c:pt>
                <c:pt idx="573">
                  <c:v>10003154.45898925</c:v>
                </c:pt>
                <c:pt idx="574">
                  <c:v>10003155.09605825</c:v>
                </c:pt>
                <c:pt idx="575">
                  <c:v>10003154.77246493</c:v>
                </c:pt>
                <c:pt idx="576">
                  <c:v>10003154.8979388</c:v>
                </c:pt>
                <c:pt idx="577">
                  <c:v>10003154.83807127</c:v>
                </c:pt>
                <c:pt idx="578">
                  <c:v>10003154.49340663</c:v>
                </c:pt>
                <c:pt idx="579">
                  <c:v>10003154.63649989</c:v>
                </c:pt>
                <c:pt idx="580">
                  <c:v>10003154.42234752</c:v>
                </c:pt>
                <c:pt idx="581">
                  <c:v>10003154.47868168</c:v>
                </c:pt>
                <c:pt idx="582">
                  <c:v>10003154.40900092</c:v>
                </c:pt>
                <c:pt idx="583">
                  <c:v>10003155.04726309</c:v>
                </c:pt>
                <c:pt idx="584">
                  <c:v>10003154.50952062</c:v>
                </c:pt>
                <c:pt idx="585">
                  <c:v>10003154.64765833</c:v>
                </c:pt>
                <c:pt idx="586">
                  <c:v>10003155.24593806</c:v>
                </c:pt>
                <c:pt idx="587">
                  <c:v>10003154.75493696</c:v>
                </c:pt>
                <c:pt idx="588">
                  <c:v>10003155.04167355</c:v>
                </c:pt>
                <c:pt idx="589">
                  <c:v>10003154.65166326</c:v>
                </c:pt>
                <c:pt idx="590">
                  <c:v>10003154.69698637</c:v>
                </c:pt>
                <c:pt idx="591">
                  <c:v>10003154.58528549</c:v>
                </c:pt>
                <c:pt idx="592">
                  <c:v>10003155.36068438</c:v>
                </c:pt>
                <c:pt idx="593">
                  <c:v>10003154.64255698</c:v>
                </c:pt>
                <c:pt idx="594">
                  <c:v>10003154.70902516</c:v>
                </c:pt>
                <c:pt idx="595">
                  <c:v>10003154.55247315</c:v>
                </c:pt>
                <c:pt idx="596">
                  <c:v>10003154.38435493</c:v>
                </c:pt>
                <c:pt idx="597">
                  <c:v>10003154.46315564</c:v>
                </c:pt>
                <c:pt idx="598">
                  <c:v>10003155.43855502</c:v>
                </c:pt>
                <c:pt idx="599">
                  <c:v>10003154.84494871</c:v>
                </c:pt>
                <c:pt idx="600">
                  <c:v>10003155.08697852</c:v>
                </c:pt>
                <c:pt idx="601">
                  <c:v>10003154.89696485</c:v>
                </c:pt>
                <c:pt idx="602">
                  <c:v>10003155.13495267</c:v>
                </c:pt>
                <c:pt idx="603">
                  <c:v>10003154.2808736</c:v>
                </c:pt>
                <c:pt idx="604">
                  <c:v>10003154.58826227</c:v>
                </c:pt>
                <c:pt idx="605">
                  <c:v>10003154.17208673</c:v>
                </c:pt>
                <c:pt idx="606">
                  <c:v>10003154.99746994</c:v>
                </c:pt>
                <c:pt idx="607">
                  <c:v>10003154.77425098</c:v>
                </c:pt>
                <c:pt idx="608">
                  <c:v>10003154.2370215</c:v>
                </c:pt>
                <c:pt idx="609">
                  <c:v>10003154.40058307</c:v>
                </c:pt>
                <c:pt idx="610">
                  <c:v>10003154.39497331</c:v>
                </c:pt>
                <c:pt idx="611">
                  <c:v>10003154.20157288</c:v>
                </c:pt>
                <c:pt idx="612">
                  <c:v>10003154.35421155</c:v>
                </c:pt>
                <c:pt idx="613">
                  <c:v>10003154.1934271</c:v>
                </c:pt>
                <c:pt idx="614">
                  <c:v>10003154.19076704</c:v>
                </c:pt>
                <c:pt idx="615">
                  <c:v>10003154.11795404</c:v>
                </c:pt>
                <c:pt idx="616">
                  <c:v>10003154.19796647</c:v>
                </c:pt>
                <c:pt idx="617">
                  <c:v>10003154.00558057</c:v>
                </c:pt>
                <c:pt idx="618">
                  <c:v>10003154.21022684</c:v>
                </c:pt>
                <c:pt idx="619">
                  <c:v>10003154.41517413</c:v>
                </c:pt>
                <c:pt idx="620">
                  <c:v>10003154.23811133</c:v>
                </c:pt>
                <c:pt idx="621">
                  <c:v>10003154.46529344</c:v>
                </c:pt>
                <c:pt idx="622">
                  <c:v>10003154.08318458</c:v>
                </c:pt>
                <c:pt idx="623">
                  <c:v>10003154.06476685</c:v>
                </c:pt>
                <c:pt idx="624">
                  <c:v>10003154.00489561</c:v>
                </c:pt>
                <c:pt idx="625">
                  <c:v>10003154.00358328</c:v>
                </c:pt>
                <c:pt idx="626">
                  <c:v>10003154.11590417</c:v>
                </c:pt>
                <c:pt idx="627">
                  <c:v>10003153.91199431</c:v>
                </c:pt>
                <c:pt idx="628">
                  <c:v>10003153.93842847</c:v>
                </c:pt>
                <c:pt idx="629">
                  <c:v>10003153.78694241</c:v>
                </c:pt>
                <c:pt idx="630">
                  <c:v>10003153.86216471</c:v>
                </c:pt>
                <c:pt idx="631">
                  <c:v>10003153.48596858</c:v>
                </c:pt>
                <c:pt idx="632">
                  <c:v>10003153.42516749</c:v>
                </c:pt>
                <c:pt idx="633">
                  <c:v>10003153.61751639</c:v>
                </c:pt>
                <c:pt idx="634">
                  <c:v>10003153.44625167</c:v>
                </c:pt>
                <c:pt idx="635">
                  <c:v>10003153.6287391</c:v>
                </c:pt>
                <c:pt idx="636">
                  <c:v>10003153.16707312</c:v>
                </c:pt>
                <c:pt idx="637">
                  <c:v>10003153.40634638</c:v>
                </c:pt>
                <c:pt idx="638">
                  <c:v>10003153.03662363</c:v>
                </c:pt>
                <c:pt idx="639">
                  <c:v>10003153.14361748</c:v>
                </c:pt>
                <c:pt idx="640">
                  <c:v>10003152.90991052</c:v>
                </c:pt>
                <c:pt idx="641">
                  <c:v>10003152.99856298</c:v>
                </c:pt>
                <c:pt idx="642">
                  <c:v>10003152.91701812</c:v>
                </c:pt>
                <c:pt idx="643">
                  <c:v>10003153.0099094</c:v>
                </c:pt>
                <c:pt idx="644">
                  <c:v>10003153.0521731</c:v>
                </c:pt>
                <c:pt idx="645">
                  <c:v>10003153.03263526</c:v>
                </c:pt>
                <c:pt idx="646">
                  <c:v>10003153.1307241</c:v>
                </c:pt>
                <c:pt idx="647">
                  <c:v>10003153.02701763</c:v>
                </c:pt>
                <c:pt idx="648">
                  <c:v>10003153.03813061</c:v>
                </c:pt>
                <c:pt idx="649">
                  <c:v>10003152.94221759</c:v>
                </c:pt>
                <c:pt idx="650">
                  <c:v>10003152.87992248</c:v>
                </c:pt>
                <c:pt idx="651">
                  <c:v>10003152.95459392</c:v>
                </c:pt>
                <c:pt idx="652">
                  <c:v>10003152.93430347</c:v>
                </c:pt>
                <c:pt idx="653">
                  <c:v>10003152.92811367</c:v>
                </c:pt>
                <c:pt idx="654">
                  <c:v>10003153.01640599</c:v>
                </c:pt>
                <c:pt idx="655">
                  <c:v>10003152.92852402</c:v>
                </c:pt>
                <c:pt idx="656">
                  <c:v>10003152.85543968</c:v>
                </c:pt>
                <c:pt idx="657">
                  <c:v>10003152.9573041</c:v>
                </c:pt>
                <c:pt idx="658">
                  <c:v>10003152.98220619</c:v>
                </c:pt>
                <c:pt idx="659">
                  <c:v>10003152.86452419</c:v>
                </c:pt>
                <c:pt idx="660">
                  <c:v>10003152.87512868</c:v>
                </c:pt>
                <c:pt idx="661">
                  <c:v>10003152.96738102</c:v>
                </c:pt>
                <c:pt idx="662">
                  <c:v>10003153.04136022</c:v>
                </c:pt>
                <c:pt idx="663">
                  <c:v>10003152.97336212</c:v>
                </c:pt>
                <c:pt idx="664">
                  <c:v>10003152.95632366</c:v>
                </c:pt>
                <c:pt idx="665">
                  <c:v>10003153.01553903</c:v>
                </c:pt>
                <c:pt idx="666">
                  <c:v>10003152.99815312</c:v>
                </c:pt>
                <c:pt idx="667">
                  <c:v>10003152.86313011</c:v>
                </c:pt>
                <c:pt idx="668">
                  <c:v>10003152.96202727</c:v>
                </c:pt>
                <c:pt idx="669">
                  <c:v>10003152.8281089</c:v>
                </c:pt>
                <c:pt idx="670">
                  <c:v>10003152.96423887</c:v>
                </c:pt>
                <c:pt idx="671">
                  <c:v>10003152.87470043</c:v>
                </c:pt>
                <c:pt idx="672">
                  <c:v>10003153.07070814</c:v>
                </c:pt>
                <c:pt idx="673">
                  <c:v>10003152.85915408</c:v>
                </c:pt>
                <c:pt idx="674">
                  <c:v>10003152.90936548</c:v>
                </c:pt>
                <c:pt idx="675">
                  <c:v>10003152.91330635</c:v>
                </c:pt>
                <c:pt idx="676">
                  <c:v>10003152.859849</c:v>
                </c:pt>
                <c:pt idx="677">
                  <c:v>10003152.78119542</c:v>
                </c:pt>
                <c:pt idx="678">
                  <c:v>10003152.76077542</c:v>
                </c:pt>
                <c:pt idx="679">
                  <c:v>10003152.796342</c:v>
                </c:pt>
                <c:pt idx="680">
                  <c:v>10003152.7676625</c:v>
                </c:pt>
                <c:pt idx="681">
                  <c:v>10003152.82635798</c:v>
                </c:pt>
                <c:pt idx="682">
                  <c:v>10003152.81998306</c:v>
                </c:pt>
                <c:pt idx="683">
                  <c:v>10003152.7930053</c:v>
                </c:pt>
                <c:pt idx="684">
                  <c:v>10003152.73767005</c:v>
                </c:pt>
                <c:pt idx="685">
                  <c:v>10003152.70209018</c:v>
                </c:pt>
                <c:pt idx="686">
                  <c:v>10003152.70392706</c:v>
                </c:pt>
                <c:pt idx="687">
                  <c:v>10003152.75322316</c:v>
                </c:pt>
                <c:pt idx="688">
                  <c:v>10003152.68531555</c:v>
                </c:pt>
                <c:pt idx="689">
                  <c:v>10003152.68947192</c:v>
                </c:pt>
                <c:pt idx="690">
                  <c:v>10003152.72129814</c:v>
                </c:pt>
                <c:pt idx="691">
                  <c:v>10003152.66773391</c:v>
                </c:pt>
                <c:pt idx="692">
                  <c:v>10003152.70021281</c:v>
                </c:pt>
                <c:pt idx="693">
                  <c:v>10003152.64770178</c:v>
                </c:pt>
                <c:pt idx="694">
                  <c:v>10003152.71119904</c:v>
                </c:pt>
                <c:pt idx="695">
                  <c:v>10003152.60364054</c:v>
                </c:pt>
                <c:pt idx="696">
                  <c:v>10003152.61883146</c:v>
                </c:pt>
                <c:pt idx="697">
                  <c:v>10003152.55295085</c:v>
                </c:pt>
                <c:pt idx="698">
                  <c:v>10003152.57464187</c:v>
                </c:pt>
                <c:pt idx="699">
                  <c:v>10003152.63396973</c:v>
                </c:pt>
                <c:pt idx="700">
                  <c:v>10003152.55287962</c:v>
                </c:pt>
                <c:pt idx="701">
                  <c:v>10003152.57280847</c:v>
                </c:pt>
                <c:pt idx="702">
                  <c:v>10003152.59718957</c:v>
                </c:pt>
                <c:pt idx="703">
                  <c:v>10003152.58214485</c:v>
                </c:pt>
                <c:pt idx="704">
                  <c:v>10003152.54595207</c:v>
                </c:pt>
                <c:pt idx="705">
                  <c:v>10003152.53886683</c:v>
                </c:pt>
                <c:pt idx="706">
                  <c:v>10003152.55539582</c:v>
                </c:pt>
                <c:pt idx="707">
                  <c:v>10003152.54677449</c:v>
                </c:pt>
                <c:pt idx="708">
                  <c:v>10003152.54292725</c:v>
                </c:pt>
                <c:pt idx="709">
                  <c:v>10003152.53245272</c:v>
                </c:pt>
                <c:pt idx="710">
                  <c:v>10003152.54765925</c:v>
                </c:pt>
                <c:pt idx="711">
                  <c:v>10003152.49654282</c:v>
                </c:pt>
                <c:pt idx="712">
                  <c:v>10003152.51408241</c:v>
                </c:pt>
                <c:pt idx="713">
                  <c:v>10003152.58167292</c:v>
                </c:pt>
                <c:pt idx="714">
                  <c:v>10003152.50938044</c:v>
                </c:pt>
                <c:pt idx="715">
                  <c:v>10003152.5558947</c:v>
                </c:pt>
                <c:pt idx="716">
                  <c:v>10003152.51557866</c:v>
                </c:pt>
                <c:pt idx="717">
                  <c:v>10003152.49067393</c:v>
                </c:pt>
                <c:pt idx="718">
                  <c:v>10003152.53260891</c:v>
                </c:pt>
                <c:pt idx="719">
                  <c:v>10003152.498525</c:v>
                </c:pt>
                <c:pt idx="720">
                  <c:v>10003152.5055229</c:v>
                </c:pt>
                <c:pt idx="721">
                  <c:v>10003152.52354564</c:v>
                </c:pt>
                <c:pt idx="722">
                  <c:v>10003152.48791203</c:v>
                </c:pt>
                <c:pt idx="723">
                  <c:v>10003152.51081148</c:v>
                </c:pt>
                <c:pt idx="724">
                  <c:v>10003152.47798711</c:v>
                </c:pt>
                <c:pt idx="725">
                  <c:v>10003152.50485477</c:v>
                </c:pt>
                <c:pt idx="726">
                  <c:v>10003152.48795893</c:v>
                </c:pt>
                <c:pt idx="727">
                  <c:v>10003152.50653088</c:v>
                </c:pt>
                <c:pt idx="728">
                  <c:v>10003152.49072508</c:v>
                </c:pt>
                <c:pt idx="729">
                  <c:v>10003152.49547053</c:v>
                </c:pt>
                <c:pt idx="730">
                  <c:v>10003152.51524966</c:v>
                </c:pt>
                <c:pt idx="731">
                  <c:v>10003152.47806576</c:v>
                </c:pt>
                <c:pt idx="732">
                  <c:v>10003152.46899681</c:v>
                </c:pt>
                <c:pt idx="733">
                  <c:v>10003152.54554396</c:v>
                </c:pt>
                <c:pt idx="734">
                  <c:v>10003152.49018297</c:v>
                </c:pt>
                <c:pt idx="735">
                  <c:v>10003152.48742705</c:v>
                </c:pt>
                <c:pt idx="736">
                  <c:v>10003152.50117756</c:v>
                </c:pt>
                <c:pt idx="737">
                  <c:v>10003152.4633566</c:v>
                </c:pt>
                <c:pt idx="738">
                  <c:v>10003152.45854709</c:v>
                </c:pt>
                <c:pt idx="739">
                  <c:v>10003152.49995497</c:v>
                </c:pt>
                <c:pt idx="740">
                  <c:v>10003152.44982816</c:v>
                </c:pt>
                <c:pt idx="741">
                  <c:v>10003152.49165497</c:v>
                </c:pt>
                <c:pt idx="742">
                  <c:v>10003152.46533686</c:v>
                </c:pt>
                <c:pt idx="743">
                  <c:v>10003152.47199771</c:v>
                </c:pt>
                <c:pt idx="744">
                  <c:v>10003152.46316278</c:v>
                </c:pt>
                <c:pt idx="745">
                  <c:v>10003152.46222175</c:v>
                </c:pt>
                <c:pt idx="746">
                  <c:v>10003152.45922014</c:v>
                </c:pt>
                <c:pt idx="747">
                  <c:v>10003152.49355735</c:v>
                </c:pt>
                <c:pt idx="748">
                  <c:v>10003152.46175684</c:v>
                </c:pt>
                <c:pt idx="749">
                  <c:v>10003152.49126892</c:v>
                </c:pt>
                <c:pt idx="750">
                  <c:v>10003152.46049922</c:v>
                </c:pt>
                <c:pt idx="751">
                  <c:v>10003152.44074929</c:v>
                </c:pt>
                <c:pt idx="752">
                  <c:v>10003152.43960756</c:v>
                </c:pt>
                <c:pt idx="753">
                  <c:v>10003152.4564612</c:v>
                </c:pt>
                <c:pt idx="754">
                  <c:v>10003152.44411004</c:v>
                </c:pt>
                <c:pt idx="755">
                  <c:v>10003152.44349248</c:v>
                </c:pt>
                <c:pt idx="756">
                  <c:v>10003152.43885079</c:v>
                </c:pt>
                <c:pt idx="757">
                  <c:v>10003152.42807917</c:v>
                </c:pt>
                <c:pt idx="758">
                  <c:v>10003152.45859283</c:v>
                </c:pt>
                <c:pt idx="759">
                  <c:v>10003152.4298384</c:v>
                </c:pt>
                <c:pt idx="760">
                  <c:v>10003152.43374081</c:v>
                </c:pt>
                <c:pt idx="761">
                  <c:v>10003152.42302644</c:v>
                </c:pt>
                <c:pt idx="762">
                  <c:v>10003152.43355706</c:v>
                </c:pt>
                <c:pt idx="763">
                  <c:v>10003152.42972931</c:v>
                </c:pt>
                <c:pt idx="764">
                  <c:v>10003152.44287887</c:v>
                </c:pt>
                <c:pt idx="765">
                  <c:v>10003152.43112317</c:v>
                </c:pt>
                <c:pt idx="766">
                  <c:v>10003152.42954081</c:v>
                </c:pt>
                <c:pt idx="767">
                  <c:v>10003152.42628411</c:v>
                </c:pt>
                <c:pt idx="768">
                  <c:v>10003152.41437727</c:v>
                </c:pt>
                <c:pt idx="769">
                  <c:v>10003152.41349724</c:v>
                </c:pt>
                <c:pt idx="770">
                  <c:v>10003152.40563708</c:v>
                </c:pt>
                <c:pt idx="771">
                  <c:v>10003152.40909651</c:v>
                </c:pt>
                <c:pt idx="772">
                  <c:v>10003152.39771597</c:v>
                </c:pt>
                <c:pt idx="773">
                  <c:v>10003152.40064418</c:v>
                </c:pt>
                <c:pt idx="774">
                  <c:v>10003152.38363595</c:v>
                </c:pt>
                <c:pt idx="775">
                  <c:v>10003152.38244672</c:v>
                </c:pt>
                <c:pt idx="776">
                  <c:v>10003152.38031405</c:v>
                </c:pt>
                <c:pt idx="777">
                  <c:v>10003152.3870986</c:v>
                </c:pt>
                <c:pt idx="778">
                  <c:v>10003152.39475503</c:v>
                </c:pt>
                <c:pt idx="779">
                  <c:v>10003152.38322506</c:v>
                </c:pt>
                <c:pt idx="780">
                  <c:v>10003152.37985773</c:v>
                </c:pt>
                <c:pt idx="781">
                  <c:v>10003152.37284772</c:v>
                </c:pt>
                <c:pt idx="782">
                  <c:v>10003152.38494811</c:v>
                </c:pt>
                <c:pt idx="783">
                  <c:v>10003152.37054391</c:v>
                </c:pt>
                <c:pt idx="784">
                  <c:v>10003152.38773661</c:v>
                </c:pt>
                <c:pt idx="785">
                  <c:v>10003152.37813595</c:v>
                </c:pt>
                <c:pt idx="786">
                  <c:v>10003152.379014</c:v>
                </c:pt>
                <c:pt idx="787">
                  <c:v>10003152.37564171</c:v>
                </c:pt>
                <c:pt idx="788">
                  <c:v>10003152.38446519</c:v>
                </c:pt>
                <c:pt idx="789">
                  <c:v>10003152.37671834</c:v>
                </c:pt>
                <c:pt idx="790">
                  <c:v>10003152.37948365</c:v>
                </c:pt>
                <c:pt idx="791">
                  <c:v>10003152.37549411</c:v>
                </c:pt>
                <c:pt idx="792">
                  <c:v>10003152.35987361</c:v>
                </c:pt>
                <c:pt idx="793">
                  <c:v>10003152.36396857</c:v>
                </c:pt>
                <c:pt idx="794">
                  <c:v>10003152.3744208</c:v>
                </c:pt>
                <c:pt idx="795">
                  <c:v>10003152.36032631</c:v>
                </c:pt>
                <c:pt idx="796">
                  <c:v>10003152.36507047</c:v>
                </c:pt>
                <c:pt idx="797">
                  <c:v>10003152.36182753</c:v>
                </c:pt>
                <c:pt idx="798">
                  <c:v>10003152.37278049</c:v>
                </c:pt>
                <c:pt idx="799">
                  <c:v>10003152.36278943</c:v>
                </c:pt>
                <c:pt idx="800">
                  <c:v>10003152.35973284</c:v>
                </c:pt>
                <c:pt idx="801">
                  <c:v>10003152.35661777</c:v>
                </c:pt>
                <c:pt idx="802">
                  <c:v>10003152.36932028</c:v>
                </c:pt>
                <c:pt idx="803">
                  <c:v>10003152.36023578</c:v>
                </c:pt>
                <c:pt idx="804">
                  <c:v>10003152.364679</c:v>
                </c:pt>
                <c:pt idx="805">
                  <c:v>10003152.3638544</c:v>
                </c:pt>
                <c:pt idx="806">
                  <c:v>10003152.36732136</c:v>
                </c:pt>
                <c:pt idx="807">
                  <c:v>10003152.36178484</c:v>
                </c:pt>
                <c:pt idx="808">
                  <c:v>10003152.36640973</c:v>
                </c:pt>
                <c:pt idx="809">
                  <c:v>10003152.36066793</c:v>
                </c:pt>
                <c:pt idx="810">
                  <c:v>10003152.36752593</c:v>
                </c:pt>
                <c:pt idx="811">
                  <c:v>10003152.35941906</c:v>
                </c:pt>
                <c:pt idx="812">
                  <c:v>10003152.36586872</c:v>
                </c:pt>
                <c:pt idx="813">
                  <c:v>10003152.35593982</c:v>
                </c:pt>
                <c:pt idx="814">
                  <c:v>10003152.35974116</c:v>
                </c:pt>
                <c:pt idx="815">
                  <c:v>10003152.35638515</c:v>
                </c:pt>
                <c:pt idx="816">
                  <c:v>10003152.3578377</c:v>
                </c:pt>
                <c:pt idx="817">
                  <c:v>10003152.35664633</c:v>
                </c:pt>
                <c:pt idx="818">
                  <c:v>10003152.35467487</c:v>
                </c:pt>
                <c:pt idx="819">
                  <c:v>10003152.36023665</c:v>
                </c:pt>
                <c:pt idx="820">
                  <c:v>10003152.35463764</c:v>
                </c:pt>
                <c:pt idx="821">
                  <c:v>10003152.35905018</c:v>
                </c:pt>
                <c:pt idx="822">
                  <c:v>10003152.35521542</c:v>
                </c:pt>
                <c:pt idx="823">
                  <c:v>10003152.35665663</c:v>
                </c:pt>
                <c:pt idx="824">
                  <c:v>10003152.35459275</c:v>
                </c:pt>
                <c:pt idx="825">
                  <c:v>10003152.3558925</c:v>
                </c:pt>
                <c:pt idx="826">
                  <c:v>10003152.35835359</c:v>
                </c:pt>
                <c:pt idx="827">
                  <c:v>10003152.35153975</c:v>
                </c:pt>
                <c:pt idx="828">
                  <c:v>10003152.35199883</c:v>
                </c:pt>
                <c:pt idx="829">
                  <c:v>10003152.3550909</c:v>
                </c:pt>
                <c:pt idx="830">
                  <c:v>10003152.35438864</c:v>
                </c:pt>
                <c:pt idx="831">
                  <c:v>10003152.35355464</c:v>
                </c:pt>
                <c:pt idx="832">
                  <c:v>10003152.35218183</c:v>
                </c:pt>
                <c:pt idx="833">
                  <c:v>10003152.35049068</c:v>
                </c:pt>
                <c:pt idx="834">
                  <c:v>10003152.35107143</c:v>
                </c:pt>
                <c:pt idx="835">
                  <c:v>10003152.34933546</c:v>
                </c:pt>
                <c:pt idx="836">
                  <c:v>10003152.35142694</c:v>
                </c:pt>
                <c:pt idx="837">
                  <c:v>10003152.34502261</c:v>
                </c:pt>
                <c:pt idx="838">
                  <c:v>10003152.34623733</c:v>
                </c:pt>
                <c:pt idx="839">
                  <c:v>10003152.34764068</c:v>
                </c:pt>
                <c:pt idx="840">
                  <c:v>10003152.34533897</c:v>
                </c:pt>
                <c:pt idx="841">
                  <c:v>10003152.34752133</c:v>
                </c:pt>
                <c:pt idx="842">
                  <c:v>10003152.34619637</c:v>
                </c:pt>
                <c:pt idx="843">
                  <c:v>10003152.34457282</c:v>
                </c:pt>
                <c:pt idx="844">
                  <c:v>10003152.34637078</c:v>
                </c:pt>
                <c:pt idx="845">
                  <c:v>10003152.34610073</c:v>
                </c:pt>
                <c:pt idx="846">
                  <c:v>10003152.34600187</c:v>
                </c:pt>
                <c:pt idx="847">
                  <c:v>10003152.34649973</c:v>
                </c:pt>
                <c:pt idx="848">
                  <c:v>10003152.34626501</c:v>
                </c:pt>
                <c:pt idx="849">
                  <c:v>10003152.34455815</c:v>
                </c:pt>
                <c:pt idx="850">
                  <c:v>10003152.34668261</c:v>
                </c:pt>
                <c:pt idx="851">
                  <c:v>10003152.3456718</c:v>
                </c:pt>
                <c:pt idx="852">
                  <c:v>10003152.34401534</c:v>
                </c:pt>
                <c:pt idx="853">
                  <c:v>10003152.34663774</c:v>
                </c:pt>
                <c:pt idx="854">
                  <c:v>10003152.34560836</c:v>
                </c:pt>
                <c:pt idx="855">
                  <c:v>10003152.34984265</c:v>
                </c:pt>
                <c:pt idx="856">
                  <c:v>10003152.34481124</c:v>
                </c:pt>
                <c:pt idx="857">
                  <c:v>10003152.34407246</c:v>
                </c:pt>
                <c:pt idx="858">
                  <c:v>10003152.34566138</c:v>
                </c:pt>
                <c:pt idx="859">
                  <c:v>10003152.34493147</c:v>
                </c:pt>
                <c:pt idx="860">
                  <c:v>10003152.34413602</c:v>
                </c:pt>
                <c:pt idx="861">
                  <c:v>10003152.3463636</c:v>
                </c:pt>
                <c:pt idx="862">
                  <c:v>10003152.34537783</c:v>
                </c:pt>
                <c:pt idx="863">
                  <c:v>10003152.3461326</c:v>
                </c:pt>
                <c:pt idx="864">
                  <c:v>10003152.34419316</c:v>
                </c:pt>
                <c:pt idx="865">
                  <c:v>10003152.34635363</c:v>
                </c:pt>
                <c:pt idx="866">
                  <c:v>10003152.34466864</c:v>
                </c:pt>
                <c:pt idx="867">
                  <c:v>10003152.34438077</c:v>
                </c:pt>
                <c:pt idx="868">
                  <c:v>10003152.34483431</c:v>
                </c:pt>
                <c:pt idx="869">
                  <c:v>10003152.34574745</c:v>
                </c:pt>
                <c:pt idx="870">
                  <c:v>10003152.34412844</c:v>
                </c:pt>
                <c:pt idx="871">
                  <c:v>10003152.34619102</c:v>
                </c:pt>
                <c:pt idx="872">
                  <c:v>10003152.34416491</c:v>
                </c:pt>
                <c:pt idx="873">
                  <c:v>10003152.34411512</c:v>
                </c:pt>
                <c:pt idx="874">
                  <c:v>10003152.34491813</c:v>
                </c:pt>
                <c:pt idx="875">
                  <c:v>10003152.34483122</c:v>
                </c:pt>
                <c:pt idx="876">
                  <c:v>10003152.34555792</c:v>
                </c:pt>
                <c:pt idx="877">
                  <c:v>10003152.34490895</c:v>
                </c:pt>
                <c:pt idx="878">
                  <c:v>10003152.34395324</c:v>
                </c:pt>
                <c:pt idx="879">
                  <c:v>10003152.34428644</c:v>
                </c:pt>
                <c:pt idx="880">
                  <c:v>10003152.34359933</c:v>
                </c:pt>
                <c:pt idx="881">
                  <c:v>10003152.34314134</c:v>
                </c:pt>
                <c:pt idx="882">
                  <c:v>10003152.34372793</c:v>
                </c:pt>
                <c:pt idx="883">
                  <c:v>10003152.34326459</c:v>
                </c:pt>
                <c:pt idx="884">
                  <c:v>10003152.34272815</c:v>
                </c:pt>
                <c:pt idx="885">
                  <c:v>10003152.34283874</c:v>
                </c:pt>
                <c:pt idx="886">
                  <c:v>10003152.34217744</c:v>
                </c:pt>
                <c:pt idx="887">
                  <c:v>10003152.34236069</c:v>
                </c:pt>
                <c:pt idx="888">
                  <c:v>10003152.34165874</c:v>
                </c:pt>
                <c:pt idx="889">
                  <c:v>10003152.3422133</c:v>
                </c:pt>
                <c:pt idx="890">
                  <c:v>10003152.34091275</c:v>
                </c:pt>
                <c:pt idx="891">
                  <c:v>10003152.34042456</c:v>
                </c:pt>
                <c:pt idx="892">
                  <c:v>10003152.34125186</c:v>
                </c:pt>
                <c:pt idx="893">
                  <c:v>10003152.34067031</c:v>
                </c:pt>
                <c:pt idx="894">
                  <c:v>10003152.3414816</c:v>
                </c:pt>
                <c:pt idx="895">
                  <c:v>10003152.34056734</c:v>
                </c:pt>
                <c:pt idx="896">
                  <c:v>10003152.3409767</c:v>
                </c:pt>
                <c:pt idx="897">
                  <c:v>10003152.34082695</c:v>
                </c:pt>
                <c:pt idx="898">
                  <c:v>10003152.34039584</c:v>
                </c:pt>
                <c:pt idx="899">
                  <c:v>10003152.34063511</c:v>
                </c:pt>
                <c:pt idx="900">
                  <c:v>10003152.34032383</c:v>
                </c:pt>
                <c:pt idx="901">
                  <c:v>10003152.34076415</c:v>
                </c:pt>
                <c:pt idx="902">
                  <c:v>10003152.34049952</c:v>
                </c:pt>
                <c:pt idx="903">
                  <c:v>10003152.34068104</c:v>
                </c:pt>
                <c:pt idx="904">
                  <c:v>10003152.34078063</c:v>
                </c:pt>
                <c:pt idx="905">
                  <c:v>10003152.34096114</c:v>
                </c:pt>
                <c:pt idx="906">
                  <c:v>10003152.3413049</c:v>
                </c:pt>
                <c:pt idx="907">
                  <c:v>10003152.34107677</c:v>
                </c:pt>
                <c:pt idx="908">
                  <c:v>10003152.34063987</c:v>
                </c:pt>
                <c:pt idx="909">
                  <c:v>10003152.34092022</c:v>
                </c:pt>
                <c:pt idx="910">
                  <c:v>10003152.34045064</c:v>
                </c:pt>
                <c:pt idx="911">
                  <c:v>10003152.34051081</c:v>
                </c:pt>
                <c:pt idx="912">
                  <c:v>10003152.33959535</c:v>
                </c:pt>
                <c:pt idx="913">
                  <c:v>10003152.34007915</c:v>
                </c:pt>
                <c:pt idx="914">
                  <c:v>10003152.3402453</c:v>
                </c:pt>
                <c:pt idx="915">
                  <c:v>10003152.33980747</c:v>
                </c:pt>
                <c:pt idx="916">
                  <c:v>10003152.34004887</c:v>
                </c:pt>
                <c:pt idx="917">
                  <c:v>10003152.33981709</c:v>
                </c:pt>
                <c:pt idx="918">
                  <c:v>10003152.33938878</c:v>
                </c:pt>
                <c:pt idx="919">
                  <c:v>10003152.33912377</c:v>
                </c:pt>
                <c:pt idx="920">
                  <c:v>10003152.33923771</c:v>
                </c:pt>
                <c:pt idx="921">
                  <c:v>10003152.33933241</c:v>
                </c:pt>
                <c:pt idx="922">
                  <c:v>10003152.33909665</c:v>
                </c:pt>
                <c:pt idx="923">
                  <c:v>10003152.33926852</c:v>
                </c:pt>
                <c:pt idx="924">
                  <c:v>10003152.33906542</c:v>
                </c:pt>
                <c:pt idx="925">
                  <c:v>10003152.33934458</c:v>
                </c:pt>
                <c:pt idx="926">
                  <c:v>10003152.34015788</c:v>
                </c:pt>
                <c:pt idx="927">
                  <c:v>10003152.3394723</c:v>
                </c:pt>
                <c:pt idx="928">
                  <c:v>10003152.33916263</c:v>
                </c:pt>
                <c:pt idx="929">
                  <c:v>10003152.33938982</c:v>
                </c:pt>
                <c:pt idx="930">
                  <c:v>10003152.33962099</c:v>
                </c:pt>
                <c:pt idx="931">
                  <c:v>10003152.33934533</c:v>
                </c:pt>
                <c:pt idx="932">
                  <c:v>10003152.33918865</c:v>
                </c:pt>
                <c:pt idx="933">
                  <c:v>10003152.33960731</c:v>
                </c:pt>
                <c:pt idx="934">
                  <c:v>10003152.33923258</c:v>
                </c:pt>
                <c:pt idx="935">
                  <c:v>10003152.33941592</c:v>
                </c:pt>
                <c:pt idx="936">
                  <c:v>10003152.3393373</c:v>
                </c:pt>
                <c:pt idx="937">
                  <c:v>10003152.3394068</c:v>
                </c:pt>
                <c:pt idx="938">
                  <c:v>10003152.34009364</c:v>
                </c:pt>
                <c:pt idx="939">
                  <c:v>10003152.3393196</c:v>
                </c:pt>
                <c:pt idx="940">
                  <c:v>10003152.33958111</c:v>
                </c:pt>
                <c:pt idx="941">
                  <c:v>10003152.33925295</c:v>
                </c:pt>
                <c:pt idx="942">
                  <c:v>10003152.33965188</c:v>
                </c:pt>
                <c:pt idx="943">
                  <c:v>10003152.33940596</c:v>
                </c:pt>
                <c:pt idx="944">
                  <c:v>10003152.33921527</c:v>
                </c:pt>
                <c:pt idx="945">
                  <c:v>10003152.3390263</c:v>
                </c:pt>
                <c:pt idx="946">
                  <c:v>10003152.33939314</c:v>
                </c:pt>
                <c:pt idx="947">
                  <c:v>10003152.33908271</c:v>
                </c:pt>
                <c:pt idx="948">
                  <c:v>10003152.339617</c:v>
                </c:pt>
                <c:pt idx="949">
                  <c:v>10003152.33917907</c:v>
                </c:pt>
                <c:pt idx="950">
                  <c:v>10003152.33903915</c:v>
                </c:pt>
                <c:pt idx="951">
                  <c:v>10003152.33893592</c:v>
                </c:pt>
                <c:pt idx="952">
                  <c:v>10003152.33884273</c:v>
                </c:pt>
                <c:pt idx="953">
                  <c:v>10003152.33882436</c:v>
                </c:pt>
                <c:pt idx="954">
                  <c:v>10003152.33910629</c:v>
                </c:pt>
                <c:pt idx="955">
                  <c:v>10003152.33889116</c:v>
                </c:pt>
                <c:pt idx="956">
                  <c:v>10003152.33878285</c:v>
                </c:pt>
                <c:pt idx="957">
                  <c:v>10003152.3388309</c:v>
                </c:pt>
                <c:pt idx="958">
                  <c:v>10003152.3388256</c:v>
                </c:pt>
                <c:pt idx="959">
                  <c:v>10003152.33859279</c:v>
                </c:pt>
                <c:pt idx="960">
                  <c:v>10003152.33876944</c:v>
                </c:pt>
                <c:pt idx="961">
                  <c:v>10003152.3384929</c:v>
                </c:pt>
                <c:pt idx="962">
                  <c:v>10003152.33841832</c:v>
                </c:pt>
                <c:pt idx="963">
                  <c:v>10003152.33903986</c:v>
                </c:pt>
                <c:pt idx="964">
                  <c:v>10003152.33833226</c:v>
                </c:pt>
                <c:pt idx="965">
                  <c:v>10003152.33806282</c:v>
                </c:pt>
                <c:pt idx="966">
                  <c:v>10003152.33790362</c:v>
                </c:pt>
                <c:pt idx="967">
                  <c:v>10003152.33794652</c:v>
                </c:pt>
                <c:pt idx="968">
                  <c:v>10003152.3383681</c:v>
                </c:pt>
                <c:pt idx="969">
                  <c:v>10003152.33798162</c:v>
                </c:pt>
                <c:pt idx="970">
                  <c:v>10003152.33801914</c:v>
                </c:pt>
                <c:pt idx="971">
                  <c:v>10003152.33795932</c:v>
                </c:pt>
                <c:pt idx="972">
                  <c:v>10003152.33810231</c:v>
                </c:pt>
                <c:pt idx="973">
                  <c:v>10003152.33791897</c:v>
                </c:pt>
                <c:pt idx="974">
                  <c:v>10003152.3379947</c:v>
                </c:pt>
                <c:pt idx="975">
                  <c:v>10003152.3379728</c:v>
                </c:pt>
                <c:pt idx="976">
                  <c:v>10003152.3379427</c:v>
                </c:pt>
                <c:pt idx="977">
                  <c:v>10003152.3379185</c:v>
                </c:pt>
                <c:pt idx="978">
                  <c:v>10003152.3377881</c:v>
                </c:pt>
                <c:pt idx="979">
                  <c:v>10003152.33781396</c:v>
                </c:pt>
                <c:pt idx="980">
                  <c:v>10003152.33781286</c:v>
                </c:pt>
                <c:pt idx="981">
                  <c:v>10003152.33791168</c:v>
                </c:pt>
                <c:pt idx="982">
                  <c:v>10003152.3380803</c:v>
                </c:pt>
                <c:pt idx="983">
                  <c:v>10003152.33772575</c:v>
                </c:pt>
                <c:pt idx="984">
                  <c:v>10003152.33772696</c:v>
                </c:pt>
                <c:pt idx="985">
                  <c:v>10003152.33785782</c:v>
                </c:pt>
                <c:pt idx="986">
                  <c:v>10003152.33786166</c:v>
                </c:pt>
                <c:pt idx="987">
                  <c:v>10003152.33775537</c:v>
                </c:pt>
                <c:pt idx="988">
                  <c:v>10003152.3378876</c:v>
                </c:pt>
                <c:pt idx="989">
                  <c:v>10003152.33790253</c:v>
                </c:pt>
                <c:pt idx="990">
                  <c:v>10003152.33782167</c:v>
                </c:pt>
                <c:pt idx="991">
                  <c:v>10003152.33780458</c:v>
                </c:pt>
                <c:pt idx="992">
                  <c:v>10003152.33792372</c:v>
                </c:pt>
                <c:pt idx="993">
                  <c:v>10003152.33783159</c:v>
                </c:pt>
                <c:pt idx="994">
                  <c:v>10003152.33770462</c:v>
                </c:pt>
                <c:pt idx="995">
                  <c:v>10003152.33775229</c:v>
                </c:pt>
                <c:pt idx="996">
                  <c:v>10003152.33779126</c:v>
                </c:pt>
                <c:pt idx="997">
                  <c:v>10003152.33771933</c:v>
                </c:pt>
                <c:pt idx="998">
                  <c:v>10003152.33800015</c:v>
                </c:pt>
                <c:pt idx="999">
                  <c:v>10003152.33774623</c:v>
                </c:pt>
                <c:pt idx="1000">
                  <c:v>10003152.33771988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475363.7634915641</c:v>
                </c:pt>
                <c:pt idx="2">
                  <c:v>475786.8551466558</c:v>
                </c:pt>
                <c:pt idx="3">
                  <c:v>477718.6116764615</c:v>
                </c:pt>
                <c:pt idx="4">
                  <c:v>481658.2631125223</c:v>
                </c:pt>
                <c:pt idx="5">
                  <c:v>484028.5599906083</c:v>
                </c:pt>
                <c:pt idx="6">
                  <c:v>486513.6605619409</c:v>
                </c:pt>
                <c:pt idx="7">
                  <c:v>489341.5455662596</c:v>
                </c:pt>
                <c:pt idx="8">
                  <c:v>491980.0068707456</c:v>
                </c:pt>
                <c:pt idx="9">
                  <c:v>494900.4151397384</c:v>
                </c:pt>
                <c:pt idx="10">
                  <c:v>497542.7644872896</c:v>
                </c:pt>
                <c:pt idx="11">
                  <c:v>500459.1890752633</c:v>
                </c:pt>
                <c:pt idx="12">
                  <c:v>502973.9884020902</c:v>
                </c:pt>
                <c:pt idx="13">
                  <c:v>505761.2492567349</c:v>
                </c:pt>
                <c:pt idx="14">
                  <c:v>508119.2864001514</c:v>
                </c:pt>
                <c:pt idx="15">
                  <c:v>510761.0357183968</c:v>
                </c:pt>
                <c:pt idx="16">
                  <c:v>512949.8791523769</c:v>
                </c:pt>
                <c:pt idx="17">
                  <c:v>515437.3991356019</c:v>
                </c:pt>
                <c:pt idx="18">
                  <c:v>517449.5258024493</c:v>
                </c:pt>
                <c:pt idx="19">
                  <c:v>519778.4986676428</c:v>
                </c:pt>
                <c:pt idx="20">
                  <c:v>521609.3392268772</c:v>
                </c:pt>
                <c:pt idx="21">
                  <c:v>523778.2884873786</c:v>
                </c:pt>
                <c:pt idx="22">
                  <c:v>525425.2075803963</c:v>
                </c:pt>
                <c:pt idx="23">
                  <c:v>527434.7058459511</c:v>
                </c:pt>
                <c:pt idx="24">
                  <c:v>528896.4437218667</c:v>
                </c:pt>
                <c:pt idx="25">
                  <c:v>530748.7184667734</c:v>
                </c:pt>
                <c:pt idx="26">
                  <c:v>532025.0842766257</c:v>
                </c:pt>
                <c:pt idx="27">
                  <c:v>533723.8579206272</c:v>
                </c:pt>
                <c:pt idx="28">
                  <c:v>534817.9431049108</c:v>
                </c:pt>
                <c:pt idx="29">
                  <c:v>536370.9032606373</c:v>
                </c:pt>
                <c:pt idx="30">
                  <c:v>537281.6096019098</c:v>
                </c:pt>
                <c:pt idx="31">
                  <c:v>538693.2034688937</c:v>
                </c:pt>
                <c:pt idx="32">
                  <c:v>553682.2867910136</c:v>
                </c:pt>
                <c:pt idx="33">
                  <c:v>563708.5392815185</c:v>
                </c:pt>
                <c:pt idx="34">
                  <c:v>573735.6103006935</c:v>
                </c:pt>
                <c:pt idx="35">
                  <c:v>574480.9847839691</c:v>
                </c:pt>
                <c:pt idx="36">
                  <c:v>575064.8365112529</c:v>
                </c:pt>
                <c:pt idx="37">
                  <c:v>578042.8811226011</c:v>
                </c:pt>
                <c:pt idx="38">
                  <c:v>578578.326598345</c:v>
                </c:pt>
                <c:pt idx="39">
                  <c:v>581965.8285539381</c:v>
                </c:pt>
                <c:pt idx="40">
                  <c:v>582459.9605798532</c:v>
                </c:pt>
                <c:pt idx="41">
                  <c:v>586000.120718234</c:v>
                </c:pt>
                <c:pt idx="42">
                  <c:v>586449.7186474293</c:v>
                </c:pt>
                <c:pt idx="43">
                  <c:v>590302.360296766</c:v>
                </c:pt>
                <c:pt idx="44">
                  <c:v>590704.7927940821</c:v>
                </c:pt>
                <c:pt idx="45">
                  <c:v>594965.5447508499</c:v>
                </c:pt>
                <c:pt idx="46">
                  <c:v>595319.0319572925</c:v>
                </c:pt>
                <c:pt idx="47">
                  <c:v>600054.002647197</c:v>
                </c:pt>
                <c:pt idx="48">
                  <c:v>600356.1111156326</c:v>
                </c:pt>
                <c:pt idx="49">
                  <c:v>605611.8193831277</c:v>
                </c:pt>
                <c:pt idx="50">
                  <c:v>605861.468594814</c:v>
                </c:pt>
                <c:pt idx="51">
                  <c:v>611684.0174871098</c:v>
                </c:pt>
                <c:pt idx="52">
                  <c:v>611880.9772949473</c:v>
                </c:pt>
                <c:pt idx="53">
                  <c:v>618310.8769975886</c:v>
                </c:pt>
                <c:pt idx="54">
                  <c:v>618454.1589121016</c:v>
                </c:pt>
                <c:pt idx="55">
                  <c:v>625517.745243162</c:v>
                </c:pt>
                <c:pt idx="56">
                  <c:v>625606.9693163641</c:v>
                </c:pt>
                <c:pt idx="57">
                  <c:v>633326.972045765</c:v>
                </c:pt>
                <c:pt idx="58">
                  <c:v>633362.9143953226</c:v>
                </c:pt>
                <c:pt idx="59">
                  <c:v>641748.3185559879</c:v>
                </c:pt>
                <c:pt idx="60">
                  <c:v>641728.7607798458</c:v>
                </c:pt>
                <c:pt idx="61">
                  <c:v>650766.2832918761</c:v>
                </c:pt>
                <c:pt idx="62">
                  <c:v>653215.7977178341</c:v>
                </c:pt>
                <c:pt idx="63">
                  <c:v>670155.9322983279</c:v>
                </c:pt>
                <c:pt idx="64">
                  <c:v>682962.1720379117</c:v>
                </c:pt>
                <c:pt idx="65">
                  <c:v>694096.729708008</c:v>
                </c:pt>
                <c:pt idx="66">
                  <c:v>703235.2250615035</c:v>
                </c:pt>
                <c:pt idx="67">
                  <c:v>707498.242388719</c:v>
                </c:pt>
                <c:pt idx="68">
                  <c:v>706851.704542934</c:v>
                </c:pt>
                <c:pt idx="69">
                  <c:v>710317.032468381</c:v>
                </c:pt>
                <c:pt idx="70">
                  <c:v>710252.7140012252</c:v>
                </c:pt>
                <c:pt idx="71">
                  <c:v>719274.7131083033</c:v>
                </c:pt>
                <c:pt idx="72">
                  <c:v>723155.618989149</c:v>
                </c:pt>
                <c:pt idx="73">
                  <c:v>723510.6739258334</c:v>
                </c:pt>
                <c:pt idx="74">
                  <c:v>729205.6044435446</c:v>
                </c:pt>
                <c:pt idx="75">
                  <c:v>729499.8665502092</c:v>
                </c:pt>
                <c:pt idx="76">
                  <c:v>736678.2637755874</c:v>
                </c:pt>
                <c:pt idx="77">
                  <c:v>736901.8412690177</c:v>
                </c:pt>
                <c:pt idx="78">
                  <c:v>744523.1050597549</c:v>
                </c:pt>
                <c:pt idx="79">
                  <c:v>744673.5125170749</c:v>
                </c:pt>
                <c:pt idx="80">
                  <c:v>752692.8171138825</c:v>
                </c:pt>
                <c:pt idx="81">
                  <c:v>761118.2314847608</c:v>
                </c:pt>
                <c:pt idx="82">
                  <c:v>764883.6978640925</c:v>
                </c:pt>
                <c:pt idx="83">
                  <c:v>764881.299244312</c:v>
                </c:pt>
                <c:pt idx="84">
                  <c:v>772774.0880845223</c:v>
                </c:pt>
                <c:pt idx="85">
                  <c:v>781406.7276246079</c:v>
                </c:pt>
                <c:pt idx="86">
                  <c:v>784879.0540903563</c:v>
                </c:pt>
                <c:pt idx="87">
                  <c:v>784727.0764244139</c:v>
                </c:pt>
                <c:pt idx="88">
                  <c:v>792902.1739186823</c:v>
                </c:pt>
                <c:pt idx="89">
                  <c:v>801184.5714872699</c:v>
                </c:pt>
                <c:pt idx="90">
                  <c:v>804076.6932894206</c:v>
                </c:pt>
                <c:pt idx="91">
                  <c:v>803774.2017626022</c:v>
                </c:pt>
                <c:pt idx="92">
                  <c:v>811606.9808562624</c:v>
                </c:pt>
                <c:pt idx="93">
                  <c:v>818797.9344556056</c:v>
                </c:pt>
                <c:pt idx="94">
                  <c:v>835213.7337278659</c:v>
                </c:pt>
                <c:pt idx="95">
                  <c:v>847194.834549038</c:v>
                </c:pt>
                <c:pt idx="96">
                  <c:v>857171.697491489</c:v>
                </c:pt>
                <c:pt idx="97">
                  <c:v>872140.4254742194</c:v>
                </c:pt>
                <c:pt idx="98">
                  <c:v>877466.0380336823</c:v>
                </c:pt>
                <c:pt idx="99">
                  <c:v>876679.683461744</c:v>
                </c:pt>
                <c:pt idx="100">
                  <c:v>880245.6719394515</c:v>
                </c:pt>
                <c:pt idx="101">
                  <c:v>879591.9121645518</c:v>
                </c:pt>
                <c:pt idx="102">
                  <c:v>882428.4072602503</c:v>
                </c:pt>
                <c:pt idx="103">
                  <c:v>881664.8665342154</c:v>
                </c:pt>
                <c:pt idx="104">
                  <c:v>889603.0438688319</c:v>
                </c:pt>
                <c:pt idx="105">
                  <c:v>895192.9013370874</c:v>
                </c:pt>
                <c:pt idx="106">
                  <c:v>894485.8299151127</c:v>
                </c:pt>
                <c:pt idx="107">
                  <c:v>902540.9432816029</c:v>
                </c:pt>
                <c:pt idx="108">
                  <c:v>904772.614311612</c:v>
                </c:pt>
                <c:pt idx="109">
                  <c:v>904256.935143401</c:v>
                </c:pt>
                <c:pt idx="110">
                  <c:v>913101.0805923872</c:v>
                </c:pt>
                <c:pt idx="111">
                  <c:v>922338.3998220466</c:v>
                </c:pt>
                <c:pt idx="112">
                  <c:v>932342.6464042935</c:v>
                </c:pt>
                <c:pt idx="113">
                  <c:v>936160.6092302459</c:v>
                </c:pt>
                <c:pt idx="114">
                  <c:v>935821.5579631992</c:v>
                </c:pt>
                <c:pt idx="115">
                  <c:v>945964.9998777142</c:v>
                </c:pt>
                <c:pt idx="116">
                  <c:v>957036.9824469542</c:v>
                </c:pt>
                <c:pt idx="117">
                  <c:v>961501.3228152582</c:v>
                </c:pt>
                <c:pt idx="118">
                  <c:v>961384.2188598675</c:v>
                </c:pt>
                <c:pt idx="119">
                  <c:v>971674.8823779317</c:v>
                </c:pt>
                <c:pt idx="120">
                  <c:v>982786.5734004437</c:v>
                </c:pt>
                <c:pt idx="121">
                  <c:v>987390.107285144</c:v>
                </c:pt>
                <c:pt idx="122">
                  <c:v>987501.8374736465</c:v>
                </c:pt>
                <c:pt idx="123">
                  <c:v>996808.6923600313</c:v>
                </c:pt>
                <c:pt idx="124">
                  <c:v>1006827.50566048</c:v>
                </c:pt>
                <c:pt idx="125">
                  <c:v>1021192.080057877</c:v>
                </c:pt>
                <c:pt idx="126">
                  <c:v>1032496.936728109</c:v>
                </c:pt>
                <c:pt idx="127">
                  <c:v>1042664.941605727</c:v>
                </c:pt>
                <c:pt idx="128">
                  <c:v>1053020.791257917</c:v>
                </c:pt>
                <c:pt idx="129">
                  <c:v>1058971.156115548</c:v>
                </c:pt>
                <c:pt idx="130">
                  <c:v>1058820.356333066</c:v>
                </c:pt>
                <c:pt idx="131">
                  <c:v>1063772.297662541</c:v>
                </c:pt>
                <c:pt idx="132">
                  <c:v>1063728.040720876</c:v>
                </c:pt>
                <c:pt idx="133">
                  <c:v>1068945.480232451</c:v>
                </c:pt>
                <c:pt idx="134">
                  <c:v>1069036.602869592</c:v>
                </c:pt>
                <c:pt idx="135">
                  <c:v>1080008.470834736</c:v>
                </c:pt>
                <c:pt idx="136">
                  <c:v>1087954.9775373</c:v>
                </c:pt>
                <c:pt idx="137">
                  <c:v>1090858.004688982</c:v>
                </c:pt>
                <c:pt idx="138">
                  <c:v>1091235.818365041</c:v>
                </c:pt>
                <c:pt idx="139">
                  <c:v>1100740.521468513</c:v>
                </c:pt>
                <c:pt idx="140">
                  <c:v>1103753.958838001</c:v>
                </c:pt>
                <c:pt idx="141">
                  <c:v>1104196.062521184</c:v>
                </c:pt>
                <c:pt idx="142">
                  <c:v>1118205.245038502</c:v>
                </c:pt>
                <c:pt idx="143">
                  <c:v>1129896.593546549</c:v>
                </c:pt>
                <c:pt idx="144">
                  <c:v>1133657.075496336</c:v>
                </c:pt>
                <c:pt idx="145">
                  <c:v>1134223.449860091</c:v>
                </c:pt>
                <c:pt idx="146">
                  <c:v>1145936.286367671</c:v>
                </c:pt>
                <c:pt idx="147">
                  <c:v>1157481.760162584</c:v>
                </c:pt>
                <c:pt idx="148">
                  <c:v>1163658.136603865</c:v>
                </c:pt>
                <c:pt idx="149">
                  <c:v>1162833.15970768</c:v>
                </c:pt>
                <c:pt idx="150">
                  <c:v>1167913.547963962</c:v>
                </c:pt>
                <c:pt idx="151">
                  <c:v>1168703.526285945</c:v>
                </c:pt>
                <c:pt idx="152">
                  <c:v>1179798.975350909</c:v>
                </c:pt>
                <c:pt idx="153">
                  <c:v>1187804.514126562</c:v>
                </c:pt>
                <c:pt idx="154">
                  <c:v>1186894.079356638</c:v>
                </c:pt>
                <c:pt idx="155">
                  <c:v>1196346.326029633</c:v>
                </c:pt>
                <c:pt idx="156">
                  <c:v>1209672.547623072</c:v>
                </c:pt>
                <c:pt idx="157">
                  <c:v>1221645.253844802</c:v>
                </c:pt>
                <c:pt idx="158">
                  <c:v>1231475.501673229</c:v>
                </c:pt>
                <c:pt idx="159">
                  <c:v>1248370.112880516</c:v>
                </c:pt>
                <c:pt idx="160">
                  <c:v>1254984.893242834</c:v>
                </c:pt>
                <c:pt idx="161">
                  <c:v>1255117.068453074</c:v>
                </c:pt>
                <c:pt idx="162">
                  <c:v>1259844.368148851</c:v>
                </c:pt>
                <c:pt idx="163">
                  <c:v>1259647.624662478</c:v>
                </c:pt>
                <c:pt idx="164">
                  <c:v>1264688.078491057</c:v>
                </c:pt>
                <c:pt idx="165">
                  <c:v>1264493.669410396</c:v>
                </c:pt>
                <c:pt idx="166">
                  <c:v>1273994.459466398</c:v>
                </c:pt>
                <c:pt idx="167">
                  <c:v>1280841.676661046</c:v>
                </c:pt>
                <c:pt idx="168">
                  <c:v>1282973.356841834</c:v>
                </c:pt>
                <c:pt idx="169">
                  <c:v>1282431.156417935</c:v>
                </c:pt>
                <c:pt idx="170">
                  <c:v>1291902.586536094</c:v>
                </c:pt>
                <c:pt idx="171">
                  <c:v>1299645.098638793</c:v>
                </c:pt>
                <c:pt idx="172">
                  <c:v>1301919.77705298</c:v>
                </c:pt>
                <c:pt idx="173">
                  <c:v>1301974.917366745</c:v>
                </c:pt>
                <c:pt idx="174">
                  <c:v>1316073.518021592</c:v>
                </c:pt>
                <c:pt idx="175">
                  <c:v>1323220.376770773</c:v>
                </c:pt>
                <c:pt idx="176">
                  <c:v>1323634.291959054</c:v>
                </c:pt>
                <c:pt idx="177">
                  <c:v>1327886.551240767</c:v>
                </c:pt>
                <c:pt idx="178">
                  <c:v>1328082.878996195</c:v>
                </c:pt>
                <c:pt idx="179">
                  <c:v>1341450.722618768</c:v>
                </c:pt>
                <c:pt idx="180">
                  <c:v>1352663.205308046</c:v>
                </c:pt>
                <c:pt idx="181">
                  <c:v>1358702.727949561</c:v>
                </c:pt>
                <c:pt idx="182">
                  <c:v>1359329.665915654</c:v>
                </c:pt>
                <c:pt idx="183">
                  <c:v>1363798.491016106</c:v>
                </c:pt>
                <c:pt idx="184">
                  <c:v>1362779.038773997</c:v>
                </c:pt>
                <c:pt idx="185">
                  <c:v>1375163.677567358</c:v>
                </c:pt>
                <c:pt idx="186">
                  <c:v>1382781.667857741</c:v>
                </c:pt>
                <c:pt idx="187">
                  <c:v>1383498.669679248</c:v>
                </c:pt>
                <c:pt idx="188">
                  <c:v>1399451.364287828</c:v>
                </c:pt>
                <c:pt idx="189">
                  <c:v>1410389.383873922</c:v>
                </c:pt>
                <c:pt idx="190">
                  <c:v>1421449.093422754</c:v>
                </c:pt>
                <c:pt idx="191">
                  <c:v>1429389.257966469</c:v>
                </c:pt>
                <c:pt idx="192">
                  <c:v>1432344.597018662</c:v>
                </c:pt>
                <c:pt idx="193">
                  <c:v>1432803.586804301</c:v>
                </c:pt>
                <c:pt idx="194">
                  <c:v>1438875.551942791</c:v>
                </c:pt>
                <c:pt idx="195">
                  <c:v>1439027.726717599</c:v>
                </c:pt>
                <c:pt idx="196">
                  <c:v>1446814.017448778</c:v>
                </c:pt>
                <c:pt idx="197">
                  <c:v>1457703.429106297</c:v>
                </c:pt>
                <c:pt idx="198">
                  <c:v>1466678.297337785</c:v>
                </c:pt>
                <c:pt idx="199">
                  <c:v>1469783.927323913</c:v>
                </c:pt>
                <c:pt idx="200">
                  <c:v>1469721.106932442</c:v>
                </c:pt>
                <c:pt idx="201">
                  <c:v>1480267.771539581</c:v>
                </c:pt>
                <c:pt idx="202">
                  <c:v>1487681.610357878</c:v>
                </c:pt>
                <c:pt idx="203">
                  <c:v>1490602.125010831</c:v>
                </c:pt>
                <c:pt idx="204">
                  <c:v>1490474.587400094</c:v>
                </c:pt>
                <c:pt idx="205">
                  <c:v>1505971.194742615</c:v>
                </c:pt>
                <c:pt idx="206">
                  <c:v>1514400.605053538</c:v>
                </c:pt>
                <c:pt idx="207">
                  <c:v>1519371.727417287</c:v>
                </c:pt>
                <c:pt idx="208">
                  <c:v>1518736.65613921</c:v>
                </c:pt>
                <c:pt idx="209">
                  <c:v>1527296.985520325</c:v>
                </c:pt>
                <c:pt idx="210">
                  <c:v>1538382.508968613</c:v>
                </c:pt>
                <c:pt idx="211">
                  <c:v>1542426.684271326</c:v>
                </c:pt>
                <c:pt idx="212">
                  <c:v>1544181.01952437</c:v>
                </c:pt>
                <c:pt idx="213">
                  <c:v>1543229.842316043</c:v>
                </c:pt>
                <c:pt idx="214">
                  <c:v>1547806.026778543</c:v>
                </c:pt>
                <c:pt idx="215">
                  <c:v>1548484.152362251</c:v>
                </c:pt>
                <c:pt idx="216">
                  <c:v>1558359.493561474</c:v>
                </c:pt>
                <c:pt idx="217">
                  <c:v>1559384.686517903</c:v>
                </c:pt>
                <c:pt idx="218">
                  <c:v>1559640.904777592</c:v>
                </c:pt>
                <c:pt idx="219">
                  <c:v>1572236.449620337</c:v>
                </c:pt>
                <c:pt idx="220">
                  <c:v>1580285.090764183</c:v>
                </c:pt>
                <c:pt idx="221">
                  <c:v>1597567.401022519</c:v>
                </c:pt>
                <c:pt idx="222">
                  <c:v>1605218.600285312</c:v>
                </c:pt>
                <c:pt idx="223">
                  <c:v>1608508.230200993</c:v>
                </c:pt>
                <c:pt idx="224">
                  <c:v>1607953.23218873</c:v>
                </c:pt>
                <c:pt idx="225">
                  <c:v>1612300.357272324</c:v>
                </c:pt>
                <c:pt idx="226">
                  <c:v>1611645.955945509</c:v>
                </c:pt>
                <c:pt idx="227">
                  <c:v>1618901.709785627</c:v>
                </c:pt>
                <c:pt idx="228">
                  <c:v>1628377.422349972</c:v>
                </c:pt>
                <c:pt idx="229">
                  <c:v>1635466.790400592</c:v>
                </c:pt>
                <c:pt idx="230">
                  <c:v>1640202.912839294</c:v>
                </c:pt>
                <c:pt idx="231">
                  <c:v>1639691.923604462</c:v>
                </c:pt>
                <c:pt idx="232">
                  <c:v>1648434.843454879</c:v>
                </c:pt>
                <c:pt idx="233">
                  <c:v>1655373.887937317</c:v>
                </c:pt>
                <c:pt idx="234">
                  <c:v>1657766.236951423</c:v>
                </c:pt>
                <c:pt idx="235">
                  <c:v>1657653.792694716</c:v>
                </c:pt>
                <c:pt idx="236">
                  <c:v>1670902.640476765</c:v>
                </c:pt>
                <c:pt idx="237">
                  <c:v>1677804.653957193</c:v>
                </c:pt>
                <c:pt idx="238">
                  <c:v>1684375.560901689</c:v>
                </c:pt>
                <c:pt idx="239">
                  <c:v>1684563.340267946</c:v>
                </c:pt>
                <c:pt idx="240">
                  <c:v>1689128.251359909</c:v>
                </c:pt>
                <c:pt idx="241">
                  <c:v>1687764.913941726</c:v>
                </c:pt>
                <c:pt idx="242">
                  <c:v>1701095.824409906</c:v>
                </c:pt>
                <c:pt idx="243">
                  <c:v>1704185.42417578</c:v>
                </c:pt>
                <c:pt idx="244">
                  <c:v>1705088.572278853</c:v>
                </c:pt>
                <c:pt idx="245">
                  <c:v>1708641.334003285</c:v>
                </c:pt>
                <c:pt idx="246">
                  <c:v>1707549.824591478</c:v>
                </c:pt>
                <c:pt idx="247">
                  <c:v>1713255.39442316</c:v>
                </c:pt>
                <c:pt idx="248">
                  <c:v>1712717.891194596</c:v>
                </c:pt>
                <c:pt idx="249">
                  <c:v>1723461.260692426</c:v>
                </c:pt>
                <c:pt idx="250">
                  <c:v>1737585.173542224</c:v>
                </c:pt>
                <c:pt idx="251">
                  <c:v>1747226.552750295</c:v>
                </c:pt>
                <c:pt idx="252">
                  <c:v>1754961.760128709</c:v>
                </c:pt>
                <c:pt idx="253">
                  <c:v>1762022.498630424</c:v>
                </c:pt>
                <c:pt idx="254">
                  <c:v>1763708.992155245</c:v>
                </c:pt>
                <c:pt idx="255">
                  <c:v>1762801.491037342</c:v>
                </c:pt>
                <c:pt idx="256">
                  <c:v>1768213.771904571</c:v>
                </c:pt>
                <c:pt idx="257">
                  <c:v>1768647.4336003</c:v>
                </c:pt>
                <c:pt idx="258">
                  <c:v>1774874.463430624</c:v>
                </c:pt>
                <c:pt idx="259">
                  <c:v>1783887.979041378</c:v>
                </c:pt>
                <c:pt idx="260">
                  <c:v>1791554.428306075</c:v>
                </c:pt>
                <c:pt idx="261">
                  <c:v>1795369.44953853</c:v>
                </c:pt>
                <c:pt idx="262">
                  <c:v>1795811.821495319</c:v>
                </c:pt>
                <c:pt idx="263">
                  <c:v>1803738.327381821</c:v>
                </c:pt>
                <c:pt idx="264">
                  <c:v>1809432.004005229</c:v>
                </c:pt>
                <c:pt idx="265">
                  <c:v>1809115.2126264</c:v>
                </c:pt>
                <c:pt idx="266">
                  <c:v>1812153.690565299</c:v>
                </c:pt>
                <c:pt idx="267">
                  <c:v>1812329.246679751</c:v>
                </c:pt>
                <c:pt idx="268">
                  <c:v>1826341.204608562</c:v>
                </c:pt>
                <c:pt idx="269">
                  <c:v>1827875.484238109</c:v>
                </c:pt>
                <c:pt idx="270">
                  <c:v>1827274.811636199</c:v>
                </c:pt>
                <c:pt idx="271">
                  <c:v>1832215.651901628</c:v>
                </c:pt>
                <c:pt idx="272">
                  <c:v>1832997.829418403</c:v>
                </c:pt>
                <c:pt idx="273">
                  <c:v>1843038.426352792</c:v>
                </c:pt>
                <c:pt idx="274">
                  <c:v>1848981.687187301</c:v>
                </c:pt>
                <c:pt idx="275">
                  <c:v>1847666.540999762</c:v>
                </c:pt>
                <c:pt idx="276">
                  <c:v>1851924.429390462</c:v>
                </c:pt>
                <c:pt idx="277">
                  <c:v>1850034.257416012</c:v>
                </c:pt>
                <c:pt idx="278">
                  <c:v>1849034.133435027</c:v>
                </c:pt>
                <c:pt idx="279">
                  <c:v>1849252.042199031</c:v>
                </c:pt>
                <c:pt idx="280">
                  <c:v>1852021.691290046</c:v>
                </c:pt>
                <c:pt idx="281">
                  <c:v>1857781.577248822</c:v>
                </c:pt>
                <c:pt idx="282">
                  <c:v>1860449.753282103</c:v>
                </c:pt>
                <c:pt idx="283">
                  <c:v>1875896.108637962</c:v>
                </c:pt>
                <c:pt idx="284">
                  <c:v>1881780.791737234</c:v>
                </c:pt>
                <c:pt idx="285">
                  <c:v>1882082.146696974</c:v>
                </c:pt>
                <c:pt idx="286">
                  <c:v>1883786.498857287</c:v>
                </c:pt>
                <c:pt idx="287">
                  <c:v>1882794.715237517</c:v>
                </c:pt>
                <c:pt idx="288">
                  <c:v>1886642.979705343</c:v>
                </c:pt>
                <c:pt idx="289">
                  <c:v>1887882.290450166</c:v>
                </c:pt>
                <c:pt idx="290">
                  <c:v>1891523.681960941</c:v>
                </c:pt>
                <c:pt idx="291">
                  <c:v>1891693.486124538</c:v>
                </c:pt>
                <c:pt idx="292">
                  <c:v>1897755.373272194</c:v>
                </c:pt>
                <c:pt idx="293">
                  <c:v>1898302.829281276</c:v>
                </c:pt>
                <c:pt idx="294">
                  <c:v>1896722.537048369</c:v>
                </c:pt>
                <c:pt idx="295">
                  <c:v>1901871.865764079</c:v>
                </c:pt>
                <c:pt idx="296">
                  <c:v>1901775.46369521</c:v>
                </c:pt>
                <c:pt idx="297">
                  <c:v>1904513.741498294</c:v>
                </c:pt>
                <c:pt idx="298">
                  <c:v>1904303.461472216</c:v>
                </c:pt>
                <c:pt idx="299">
                  <c:v>1909971.378130134</c:v>
                </c:pt>
                <c:pt idx="300">
                  <c:v>1916599.636686242</c:v>
                </c:pt>
                <c:pt idx="301">
                  <c:v>1916942.683007431</c:v>
                </c:pt>
                <c:pt idx="302">
                  <c:v>1920316.340830473</c:v>
                </c:pt>
                <c:pt idx="303">
                  <c:v>1919526.382547154</c:v>
                </c:pt>
                <c:pt idx="304">
                  <c:v>1924307.571739939</c:v>
                </c:pt>
                <c:pt idx="305">
                  <c:v>1925820.007631606</c:v>
                </c:pt>
                <c:pt idx="306">
                  <c:v>1921554.288413109</c:v>
                </c:pt>
                <c:pt idx="307">
                  <c:v>1923619.47677833</c:v>
                </c:pt>
                <c:pt idx="308">
                  <c:v>1922020.640819544</c:v>
                </c:pt>
                <c:pt idx="309">
                  <c:v>1925229.315541337</c:v>
                </c:pt>
                <c:pt idx="310">
                  <c:v>1924911.936249035</c:v>
                </c:pt>
                <c:pt idx="311">
                  <c:v>1927988.070789317</c:v>
                </c:pt>
                <c:pt idx="312">
                  <c:v>1924201.642170572</c:v>
                </c:pt>
                <c:pt idx="313">
                  <c:v>1935823.493790173</c:v>
                </c:pt>
                <c:pt idx="314">
                  <c:v>1929195.936694654</c:v>
                </c:pt>
                <c:pt idx="315">
                  <c:v>1928045.660271876</c:v>
                </c:pt>
                <c:pt idx="316">
                  <c:v>1929690.395645392</c:v>
                </c:pt>
                <c:pt idx="317">
                  <c:v>1930500.372869666</c:v>
                </c:pt>
                <c:pt idx="318">
                  <c:v>1929335.948987675</c:v>
                </c:pt>
                <c:pt idx="319">
                  <c:v>1927973.849420705</c:v>
                </c:pt>
                <c:pt idx="320">
                  <c:v>1930642.349778845</c:v>
                </c:pt>
                <c:pt idx="321">
                  <c:v>1929670.737992109</c:v>
                </c:pt>
                <c:pt idx="322">
                  <c:v>1931797.69487848</c:v>
                </c:pt>
                <c:pt idx="323">
                  <c:v>1931152.529748128</c:v>
                </c:pt>
                <c:pt idx="324">
                  <c:v>1934173.615776397</c:v>
                </c:pt>
                <c:pt idx="325">
                  <c:v>1934590.22084938</c:v>
                </c:pt>
                <c:pt idx="326">
                  <c:v>1934121.088950021</c:v>
                </c:pt>
                <c:pt idx="327">
                  <c:v>1934545.787880429</c:v>
                </c:pt>
                <c:pt idx="328">
                  <c:v>1935088.048459335</c:v>
                </c:pt>
                <c:pt idx="329">
                  <c:v>1936192.844687173</c:v>
                </c:pt>
                <c:pt idx="330">
                  <c:v>1939175.404479116</c:v>
                </c:pt>
                <c:pt idx="331">
                  <c:v>1937304.42499165</c:v>
                </c:pt>
                <c:pt idx="332">
                  <c:v>1937291.795796103</c:v>
                </c:pt>
                <c:pt idx="333">
                  <c:v>1940612.747773933</c:v>
                </c:pt>
                <c:pt idx="334">
                  <c:v>1940747.914925162</c:v>
                </c:pt>
                <c:pt idx="335">
                  <c:v>1938748.6530728</c:v>
                </c:pt>
                <c:pt idx="336">
                  <c:v>1937389.033554666</c:v>
                </c:pt>
                <c:pt idx="337">
                  <c:v>1943482.807304136</c:v>
                </c:pt>
                <c:pt idx="338">
                  <c:v>1939018.102364735</c:v>
                </c:pt>
                <c:pt idx="339">
                  <c:v>1944473.537228839</c:v>
                </c:pt>
                <c:pt idx="340">
                  <c:v>1939447.352876665</c:v>
                </c:pt>
                <c:pt idx="341">
                  <c:v>1939640.448562876</c:v>
                </c:pt>
                <c:pt idx="342">
                  <c:v>1937364.951988096</c:v>
                </c:pt>
                <c:pt idx="343">
                  <c:v>1936095.675751691</c:v>
                </c:pt>
                <c:pt idx="344">
                  <c:v>1935253.123867662</c:v>
                </c:pt>
                <c:pt idx="345">
                  <c:v>1935051.127655473</c:v>
                </c:pt>
                <c:pt idx="346">
                  <c:v>1940326.773574792</c:v>
                </c:pt>
                <c:pt idx="347">
                  <c:v>1941517.918179215</c:v>
                </c:pt>
                <c:pt idx="348">
                  <c:v>1940825.466829366</c:v>
                </c:pt>
                <c:pt idx="349">
                  <c:v>1944648.028400458</c:v>
                </c:pt>
                <c:pt idx="350">
                  <c:v>1944991.938464012</c:v>
                </c:pt>
                <c:pt idx="351">
                  <c:v>1944648.949021337</c:v>
                </c:pt>
                <c:pt idx="352">
                  <c:v>1944223.419306357</c:v>
                </c:pt>
                <c:pt idx="353">
                  <c:v>1944534.817424782</c:v>
                </c:pt>
                <c:pt idx="354">
                  <c:v>1944224.983307719</c:v>
                </c:pt>
                <c:pt idx="355">
                  <c:v>1949227.014361428</c:v>
                </c:pt>
                <c:pt idx="356">
                  <c:v>1944482.858386747</c:v>
                </c:pt>
                <c:pt idx="357">
                  <c:v>1945085.143015777</c:v>
                </c:pt>
                <c:pt idx="358">
                  <c:v>1945120.200128512</c:v>
                </c:pt>
                <c:pt idx="359">
                  <c:v>1945117.230534336</c:v>
                </c:pt>
                <c:pt idx="360">
                  <c:v>1945859.636963662</c:v>
                </c:pt>
                <c:pt idx="361">
                  <c:v>1936385.357789764</c:v>
                </c:pt>
                <c:pt idx="362">
                  <c:v>1948043.279923083</c:v>
                </c:pt>
                <c:pt idx="363">
                  <c:v>1944922.317528827</c:v>
                </c:pt>
                <c:pt idx="364">
                  <c:v>1944717.34007627</c:v>
                </c:pt>
                <c:pt idx="365">
                  <c:v>1943143.506044059</c:v>
                </c:pt>
                <c:pt idx="366">
                  <c:v>1944753.136570071</c:v>
                </c:pt>
                <c:pt idx="367">
                  <c:v>1946185.334161813</c:v>
                </c:pt>
                <c:pt idx="368">
                  <c:v>1945744.965999688</c:v>
                </c:pt>
                <c:pt idx="369">
                  <c:v>1944009.253036971</c:v>
                </c:pt>
                <c:pt idx="370">
                  <c:v>1944979.160491151</c:v>
                </c:pt>
                <c:pt idx="371">
                  <c:v>1945064.950895269</c:v>
                </c:pt>
                <c:pt idx="372">
                  <c:v>1945462.063701547</c:v>
                </c:pt>
                <c:pt idx="373">
                  <c:v>1944411.616199828</c:v>
                </c:pt>
                <c:pt idx="374">
                  <c:v>1947017.320723322</c:v>
                </c:pt>
                <c:pt idx="375">
                  <c:v>1946135.321201977</c:v>
                </c:pt>
                <c:pt idx="376">
                  <c:v>1941459.512783057</c:v>
                </c:pt>
                <c:pt idx="377">
                  <c:v>1945051.02668509</c:v>
                </c:pt>
                <c:pt idx="378">
                  <c:v>1946819.506478874</c:v>
                </c:pt>
                <c:pt idx="379">
                  <c:v>1944532.294773671</c:v>
                </c:pt>
                <c:pt idx="380">
                  <c:v>1941469.53590347</c:v>
                </c:pt>
                <c:pt idx="381">
                  <c:v>1940602.393067283</c:v>
                </c:pt>
                <c:pt idx="382">
                  <c:v>1942416.494532786</c:v>
                </c:pt>
                <c:pt idx="383">
                  <c:v>1942312.847236969</c:v>
                </c:pt>
                <c:pt idx="384">
                  <c:v>1942312.801823381</c:v>
                </c:pt>
                <c:pt idx="385">
                  <c:v>1941926.134752352</c:v>
                </c:pt>
                <c:pt idx="386">
                  <c:v>1938433.35547372</c:v>
                </c:pt>
                <c:pt idx="387">
                  <c:v>1938243.811438837</c:v>
                </c:pt>
                <c:pt idx="388">
                  <c:v>1938478.342594924</c:v>
                </c:pt>
                <c:pt idx="389">
                  <c:v>1938748.858482631</c:v>
                </c:pt>
                <c:pt idx="390">
                  <c:v>1938424.3963284</c:v>
                </c:pt>
                <c:pt idx="391">
                  <c:v>1936924.345397741</c:v>
                </c:pt>
                <c:pt idx="392">
                  <c:v>1939938.164015878</c:v>
                </c:pt>
                <c:pt idx="393">
                  <c:v>1937875.466758652</c:v>
                </c:pt>
                <c:pt idx="394">
                  <c:v>1939169.182950323</c:v>
                </c:pt>
                <c:pt idx="395">
                  <c:v>1937954.996991986</c:v>
                </c:pt>
                <c:pt idx="396">
                  <c:v>1938683.770081277</c:v>
                </c:pt>
                <c:pt idx="397">
                  <c:v>1938528.591478376</c:v>
                </c:pt>
                <c:pt idx="398">
                  <c:v>1937291.56053378</c:v>
                </c:pt>
                <c:pt idx="399">
                  <c:v>1936626.700001789</c:v>
                </c:pt>
                <c:pt idx="400">
                  <c:v>1937480.318353321</c:v>
                </c:pt>
                <c:pt idx="401">
                  <c:v>1939044.609280598</c:v>
                </c:pt>
                <c:pt idx="402">
                  <c:v>1940407.223386608</c:v>
                </c:pt>
                <c:pt idx="403">
                  <c:v>1940078.207960029</c:v>
                </c:pt>
                <c:pt idx="404">
                  <c:v>1936395.116771804</c:v>
                </c:pt>
                <c:pt idx="405">
                  <c:v>1939727.157189221</c:v>
                </c:pt>
                <c:pt idx="406">
                  <c:v>1937947.704065262</c:v>
                </c:pt>
                <c:pt idx="407">
                  <c:v>1939429.603259632</c:v>
                </c:pt>
                <c:pt idx="408">
                  <c:v>1940226.616288333</c:v>
                </c:pt>
                <c:pt idx="409">
                  <c:v>1939688.983705924</c:v>
                </c:pt>
                <c:pt idx="410">
                  <c:v>1940195.202467066</c:v>
                </c:pt>
                <c:pt idx="411">
                  <c:v>1941923.469301231</c:v>
                </c:pt>
                <c:pt idx="412">
                  <c:v>1941335.078144324</c:v>
                </c:pt>
                <c:pt idx="413">
                  <c:v>1940638.128204752</c:v>
                </c:pt>
                <c:pt idx="414">
                  <c:v>1939722.937134501</c:v>
                </c:pt>
                <c:pt idx="415">
                  <c:v>1940301.781645107</c:v>
                </c:pt>
                <c:pt idx="416">
                  <c:v>1940240.486751483</c:v>
                </c:pt>
                <c:pt idx="417">
                  <c:v>1939761.372640392</c:v>
                </c:pt>
                <c:pt idx="418">
                  <c:v>1940266.107967526</c:v>
                </c:pt>
                <c:pt idx="419">
                  <c:v>1942504.296944869</c:v>
                </c:pt>
                <c:pt idx="420">
                  <c:v>1939924.873014948</c:v>
                </c:pt>
                <c:pt idx="421">
                  <c:v>1939558.296586561</c:v>
                </c:pt>
                <c:pt idx="422">
                  <c:v>1940543.849131398</c:v>
                </c:pt>
                <c:pt idx="423">
                  <c:v>1940563.971024218</c:v>
                </c:pt>
                <c:pt idx="424">
                  <c:v>1940401.073247306</c:v>
                </c:pt>
                <c:pt idx="425">
                  <c:v>1940886.39407752</c:v>
                </c:pt>
                <c:pt idx="426">
                  <c:v>1940486.184552426</c:v>
                </c:pt>
                <c:pt idx="427">
                  <c:v>1941768.787422527</c:v>
                </c:pt>
                <c:pt idx="428">
                  <c:v>1940979.977650109</c:v>
                </c:pt>
                <c:pt idx="429">
                  <c:v>1940518.56351116</c:v>
                </c:pt>
                <c:pt idx="430">
                  <c:v>1940446.847235814</c:v>
                </c:pt>
                <c:pt idx="431">
                  <c:v>1939233.936715549</c:v>
                </c:pt>
                <c:pt idx="432">
                  <c:v>1938857.742256521</c:v>
                </c:pt>
                <c:pt idx="433">
                  <c:v>1939663.217012076</c:v>
                </c:pt>
                <c:pt idx="434">
                  <c:v>1939069.62932909</c:v>
                </c:pt>
                <c:pt idx="435">
                  <c:v>1938873.337778014</c:v>
                </c:pt>
                <c:pt idx="436">
                  <c:v>1938222.933488871</c:v>
                </c:pt>
                <c:pt idx="437">
                  <c:v>1936473.441646102</c:v>
                </c:pt>
                <c:pt idx="438">
                  <c:v>1938757.618137373</c:v>
                </c:pt>
                <c:pt idx="439">
                  <c:v>1938719.078677601</c:v>
                </c:pt>
                <c:pt idx="440">
                  <c:v>1938727.069942963</c:v>
                </c:pt>
                <c:pt idx="441">
                  <c:v>1938961.703601731</c:v>
                </c:pt>
                <c:pt idx="442">
                  <c:v>1938666.562200036</c:v>
                </c:pt>
                <c:pt idx="443">
                  <c:v>1939253.626994053</c:v>
                </c:pt>
                <c:pt idx="444">
                  <c:v>1939358.745603683</c:v>
                </c:pt>
                <c:pt idx="445">
                  <c:v>1939116.431963124</c:v>
                </c:pt>
                <c:pt idx="446">
                  <c:v>1939454.450051338</c:v>
                </c:pt>
                <c:pt idx="447">
                  <c:v>1939613.067071024</c:v>
                </c:pt>
                <c:pt idx="448">
                  <c:v>1938390.026159872</c:v>
                </c:pt>
                <c:pt idx="449">
                  <c:v>1940701.451037978</c:v>
                </c:pt>
                <c:pt idx="450">
                  <c:v>1939199.892088174</c:v>
                </c:pt>
                <c:pt idx="451">
                  <c:v>1939154.454961025</c:v>
                </c:pt>
                <c:pt idx="452">
                  <c:v>1940275.059538548</c:v>
                </c:pt>
                <c:pt idx="453">
                  <c:v>1941130.847911875</c:v>
                </c:pt>
                <c:pt idx="454">
                  <c:v>1940491.716622321</c:v>
                </c:pt>
                <c:pt idx="455">
                  <c:v>1941746.901033286</c:v>
                </c:pt>
                <c:pt idx="456">
                  <c:v>1941006.789622134</c:v>
                </c:pt>
                <c:pt idx="457">
                  <c:v>1942659.453841879</c:v>
                </c:pt>
                <c:pt idx="458">
                  <c:v>1940935.629822763</c:v>
                </c:pt>
                <c:pt idx="459">
                  <c:v>1940885.743585558</c:v>
                </c:pt>
                <c:pt idx="460">
                  <c:v>1941015.372565012</c:v>
                </c:pt>
                <c:pt idx="461">
                  <c:v>1940943.753363316</c:v>
                </c:pt>
                <c:pt idx="462">
                  <c:v>1940373.433088739</c:v>
                </c:pt>
                <c:pt idx="463">
                  <c:v>1942116.470888268</c:v>
                </c:pt>
                <c:pt idx="464">
                  <c:v>1943243.457282103</c:v>
                </c:pt>
                <c:pt idx="465">
                  <c:v>1941398.42791596</c:v>
                </c:pt>
                <c:pt idx="466">
                  <c:v>1940748.485595887</c:v>
                </c:pt>
                <c:pt idx="467">
                  <c:v>1941495.442423421</c:v>
                </c:pt>
                <c:pt idx="468">
                  <c:v>1941171.938230461</c:v>
                </c:pt>
                <c:pt idx="469">
                  <c:v>1941583.173611972</c:v>
                </c:pt>
                <c:pt idx="470">
                  <c:v>1941403.337024761</c:v>
                </c:pt>
                <c:pt idx="471">
                  <c:v>1942058.217522042</c:v>
                </c:pt>
                <c:pt idx="472">
                  <c:v>1941513.516177697</c:v>
                </c:pt>
                <c:pt idx="473">
                  <c:v>1941501.871925229</c:v>
                </c:pt>
                <c:pt idx="474">
                  <c:v>1941406.958963029</c:v>
                </c:pt>
                <c:pt idx="475">
                  <c:v>1942160.646988472</c:v>
                </c:pt>
                <c:pt idx="476">
                  <c:v>1941421.513608699</c:v>
                </c:pt>
                <c:pt idx="477">
                  <c:v>1942355.012306227</c:v>
                </c:pt>
                <c:pt idx="478">
                  <c:v>1941792.521787673</c:v>
                </c:pt>
                <c:pt idx="479">
                  <c:v>1942532.743377084</c:v>
                </c:pt>
                <c:pt idx="480">
                  <c:v>1940691.206875531</c:v>
                </c:pt>
                <c:pt idx="481">
                  <c:v>1940004.350332441</c:v>
                </c:pt>
                <c:pt idx="482">
                  <c:v>1940622.376211203</c:v>
                </c:pt>
                <c:pt idx="483">
                  <c:v>1940821.966111298</c:v>
                </c:pt>
                <c:pt idx="484">
                  <c:v>1940525.603620114</c:v>
                </c:pt>
                <c:pt idx="485">
                  <c:v>1940064.983596237</c:v>
                </c:pt>
                <c:pt idx="486">
                  <c:v>1939981.995269448</c:v>
                </c:pt>
                <c:pt idx="487">
                  <c:v>1940655.922086707</c:v>
                </c:pt>
                <c:pt idx="488">
                  <c:v>1941250.588435022</c:v>
                </c:pt>
                <c:pt idx="489">
                  <c:v>1940344.70307943</c:v>
                </c:pt>
                <c:pt idx="490">
                  <c:v>1941281.516767108</c:v>
                </c:pt>
                <c:pt idx="491">
                  <c:v>1941291.917906855</c:v>
                </c:pt>
                <c:pt idx="492">
                  <c:v>1941132.40404118</c:v>
                </c:pt>
                <c:pt idx="493">
                  <c:v>1941192.727228745</c:v>
                </c:pt>
                <c:pt idx="494">
                  <c:v>1941520.346218211</c:v>
                </c:pt>
                <c:pt idx="495">
                  <c:v>1940645.041666358</c:v>
                </c:pt>
                <c:pt idx="496">
                  <c:v>1940930.299667222</c:v>
                </c:pt>
                <c:pt idx="497">
                  <c:v>1940818.668396153</c:v>
                </c:pt>
                <c:pt idx="498">
                  <c:v>1941579.438659361</c:v>
                </c:pt>
                <c:pt idx="499">
                  <c:v>1941527.760509999</c:v>
                </c:pt>
                <c:pt idx="500">
                  <c:v>1941679.387221316</c:v>
                </c:pt>
                <c:pt idx="501">
                  <c:v>1941779.388738745</c:v>
                </c:pt>
                <c:pt idx="502">
                  <c:v>1941028.434788256</c:v>
                </c:pt>
                <c:pt idx="503">
                  <c:v>1941746.975120851</c:v>
                </c:pt>
                <c:pt idx="504">
                  <c:v>1941350.128698838</c:v>
                </c:pt>
                <c:pt idx="505">
                  <c:v>1941816.724260023</c:v>
                </c:pt>
                <c:pt idx="506">
                  <c:v>1942211.771202586</c:v>
                </c:pt>
                <c:pt idx="507">
                  <c:v>1942552.541451388</c:v>
                </c:pt>
                <c:pt idx="508">
                  <c:v>1942473.396644185</c:v>
                </c:pt>
                <c:pt idx="509">
                  <c:v>1942976.657174419</c:v>
                </c:pt>
                <c:pt idx="510">
                  <c:v>1942621.316941463</c:v>
                </c:pt>
                <c:pt idx="511">
                  <c:v>1943389.433745043</c:v>
                </c:pt>
                <c:pt idx="512">
                  <c:v>1942721.367047052</c:v>
                </c:pt>
                <c:pt idx="513">
                  <c:v>1942470.485964575</c:v>
                </c:pt>
                <c:pt idx="514">
                  <c:v>1942525.430073255</c:v>
                </c:pt>
                <c:pt idx="515">
                  <c:v>1943365.89762618</c:v>
                </c:pt>
                <c:pt idx="516">
                  <c:v>1942781.487626048</c:v>
                </c:pt>
                <c:pt idx="517">
                  <c:v>1942254.508193074</c:v>
                </c:pt>
                <c:pt idx="518">
                  <c:v>1942740.693502949</c:v>
                </c:pt>
                <c:pt idx="519">
                  <c:v>1943190.674798274</c:v>
                </c:pt>
                <c:pt idx="520">
                  <c:v>1943112.013407914</c:v>
                </c:pt>
                <c:pt idx="521">
                  <c:v>1942440.012383657</c:v>
                </c:pt>
                <c:pt idx="522">
                  <c:v>1943056.193582367</c:v>
                </c:pt>
                <c:pt idx="523">
                  <c:v>1943364.017066089</c:v>
                </c:pt>
                <c:pt idx="524">
                  <c:v>1943899.074490305</c:v>
                </c:pt>
                <c:pt idx="525">
                  <c:v>1942869.375605958</c:v>
                </c:pt>
                <c:pt idx="526">
                  <c:v>1943157.859465408</c:v>
                </c:pt>
                <c:pt idx="527">
                  <c:v>1943527.490181063</c:v>
                </c:pt>
                <c:pt idx="528">
                  <c:v>1943333.715747607</c:v>
                </c:pt>
                <c:pt idx="529">
                  <c:v>1943112.933232974</c:v>
                </c:pt>
                <c:pt idx="530">
                  <c:v>1943658.373843653</c:v>
                </c:pt>
                <c:pt idx="531">
                  <c:v>1943225.015595987</c:v>
                </c:pt>
                <c:pt idx="532">
                  <c:v>1943397.231403827</c:v>
                </c:pt>
                <c:pt idx="533">
                  <c:v>1943338.132252934</c:v>
                </c:pt>
                <c:pt idx="534">
                  <c:v>1943267.37456844</c:v>
                </c:pt>
                <c:pt idx="535">
                  <c:v>1943760.699190671</c:v>
                </c:pt>
                <c:pt idx="536">
                  <c:v>1943533.104741103</c:v>
                </c:pt>
                <c:pt idx="537">
                  <c:v>1942924.853427364</c:v>
                </c:pt>
                <c:pt idx="538">
                  <c:v>1943417.27500431</c:v>
                </c:pt>
                <c:pt idx="539">
                  <c:v>1944371.731413963</c:v>
                </c:pt>
                <c:pt idx="540">
                  <c:v>1943272.298507682</c:v>
                </c:pt>
                <c:pt idx="541">
                  <c:v>1943240.038946744</c:v>
                </c:pt>
                <c:pt idx="542">
                  <c:v>1943262.720837725</c:v>
                </c:pt>
                <c:pt idx="543">
                  <c:v>1943327.153198249</c:v>
                </c:pt>
                <c:pt idx="544">
                  <c:v>1942949.589213936</c:v>
                </c:pt>
                <c:pt idx="545">
                  <c:v>1943247.711682215</c:v>
                </c:pt>
                <c:pt idx="546">
                  <c:v>1943168.955231835</c:v>
                </c:pt>
                <c:pt idx="547">
                  <c:v>1943237.001734522</c:v>
                </c:pt>
                <c:pt idx="548">
                  <c:v>1943367.590260395</c:v>
                </c:pt>
                <c:pt idx="549">
                  <c:v>1943306.998011057</c:v>
                </c:pt>
                <c:pt idx="550">
                  <c:v>1942998.419089713</c:v>
                </c:pt>
                <c:pt idx="551">
                  <c:v>1942833.095246831</c:v>
                </c:pt>
                <c:pt idx="552">
                  <c:v>1942596.781421221</c:v>
                </c:pt>
                <c:pt idx="553">
                  <c:v>1942891.888176991</c:v>
                </c:pt>
                <c:pt idx="554">
                  <c:v>1942531.192094809</c:v>
                </c:pt>
                <c:pt idx="555">
                  <c:v>1942786.910149761</c:v>
                </c:pt>
                <c:pt idx="556">
                  <c:v>1942582.99291098</c:v>
                </c:pt>
                <c:pt idx="557">
                  <c:v>1942714.804037911</c:v>
                </c:pt>
                <c:pt idx="558">
                  <c:v>1942817.648753667</c:v>
                </c:pt>
                <c:pt idx="559">
                  <c:v>1942890.339631661</c:v>
                </c:pt>
                <c:pt idx="560">
                  <c:v>1943283.393531246</c:v>
                </c:pt>
                <c:pt idx="561">
                  <c:v>1943326.7113828</c:v>
                </c:pt>
                <c:pt idx="562">
                  <c:v>1943261.542092282</c:v>
                </c:pt>
                <c:pt idx="563">
                  <c:v>1943161.944239403</c:v>
                </c:pt>
                <c:pt idx="564">
                  <c:v>1943438.846507733</c:v>
                </c:pt>
                <c:pt idx="565">
                  <c:v>1943072.543478722</c:v>
                </c:pt>
                <c:pt idx="566">
                  <c:v>1943468.761801205</c:v>
                </c:pt>
                <c:pt idx="567">
                  <c:v>1943146.156574757</c:v>
                </c:pt>
                <c:pt idx="568">
                  <c:v>1942917.156476177</c:v>
                </c:pt>
                <c:pt idx="569">
                  <c:v>1943077.507540486</c:v>
                </c:pt>
                <c:pt idx="570">
                  <c:v>1942935.150482737</c:v>
                </c:pt>
                <c:pt idx="571">
                  <c:v>1943063.344688106</c:v>
                </c:pt>
                <c:pt idx="572">
                  <c:v>1942900.40600684</c:v>
                </c:pt>
                <c:pt idx="573">
                  <c:v>1943122.274498741</c:v>
                </c:pt>
                <c:pt idx="574">
                  <c:v>1943078.466461726</c:v>
                </c:pt>
                <c:pt idx="575">
                  <c:v>1943317.01348888</c:v>
                </c:pt>
                <c:pt idx="576">
                  <c:v>1943188.093004427</c:v>
                </c:pt>
                <c:pt idx="577">
                  <c:v>1943095.691116259</c:v>
                </c:pt>
                <c:pt idx="578">
                  <c:v>1942994.205290737</c:v>
                </c:pt>
                <c:pt idx="579">
                  <c:v>1943042.015234623</c:v>
                </c:pt>
                <c:pt idx="580">
                  <c:v>1942912.627752835</c:v>
                </c:pt>
                <c:pt idx="581">
                  <c:v>1942923.749545069</c:v>
                </c:pt>
                <c:pt idx="582">
                  <c:v>1942686.341338089</c:v>
                </c:pt>
                <c:pt idx="583">
                  <c:v>1942856.464494125</c:v>
                </c:pt>
                <c:pt idx="584">
                  <c:v>1942924.294282561</c:v>
                </c:pt>
                <c:pt idx="585">
                  <c:v>1942815.060153225</c:v>
                </c:pt>
                <c:pt idx="586">
                  <c:v>1942640.94091713</c:v>
                </c:pt>
                <c:pt idx="587">
                  <c:v>1942800.744262704</c:v>
                </c:pt>
                <c:pt idx="588">
                  <c:v>1942947.295782411</c:v>
                </c:pt>
                <c:pt idx="589">
                  <c:v>1942629.575950292</c:v>
                </c:pt>
                <c:pt idx="590">
                  <c:v>1942784.405809577</c:v>
                </c:pt>
                <c:pt idx="591">
                  <c:v>1942461.308393932</c:v>
                </c:pt>
                <c:pt idx="592">
                  <c:v>1942465.409638776</c:v>
                </c:pt>
                <c:pt idx="593">
                  <c:v>1942630.991269322</c:v>
                </c:pt>
                <c:pt idx="594">
                  <c:v>1942743.152221031</c:v>
                </c:pt>
                <c:pt idx="595">
                  <c:v>1942860.642129776</c:v>
                </c:pt>
                <c:pt idx="596">
                  <c:v>1942774.068795883</c:v>
                </c:pt>
                <c:pt idx="597">
                  <c:v>1942736.132782049</c:v>
                </c:pt>
                <c:pt idx="598">
                  <c:v>1942497.565839349</c:v>
                </c:pt>
                <c:pt idx="599">
                  <c:v>1942591.990647024</c:v>
                </c:pt>
                <c:pt idx="600">
                  <c:v>1942942.900281666</c:v>
                </c:pt>
                <c:pt idx="601">
                  <c:v>1942699.991423843</c:v>
                </c:pt>
                <c:pt idx="602">
                  <c:v>1942589.696878504</c:v>
                </c:pt>
                <c:pt idx="603">
                  <c:v>1942692.041916613</c:v>
                </c:pt>
                <c:pt idx="604">
                  <c:v>1943056.585606622</c:v>
                </c:pt>
                <c:pt idx="605">
                  <c:v>1942795.176833109</c:v>
                </c:pt>
                <c:pt idx="606">
                  <c:v>1942516.304954016</c:v>
                </c:pt>
                <c:pt idx="607">
                  <c:v>1942805.40628467</c:v>
                </c:pt>
                <c:pt idx="608">
                  <c:v>1942512.34716996</c:v>
                </c:pt>
                <c:pt idx="609">
                  <c:v>1942776.795359642</c:v>
                </c:pt>
                <c:pt idx="610">
                  <c:v>1942746.160068065</c:v>
                </c:pt>
                <c:pt idx="611">
                  <c:v>1943028.879714109</c:v>
                </c:pt>
                <c:pt idx="612">
                  <c:v>1942764.098062136</c:v>
                </c:pt>
                <c:pt idx="613">
                  <c:v>1942826.998634362</c:v>
                </c:pt>
                <c:pt idx="614">
                  <c:v>1942809.026594178</c:v>
                </c:pt>
                <c:pt idx="615">
                  <c:v>1942704.491829277</c:v>
                </c:pt>
                <c:pt idx="616">
                  <c:v>1942647.583256455</c:v>
                </c:pt>
                <c:pt idx="617">
                  <c:v>1942760.432713389</c:v>
                </c:pt>
                <c:pt idx="618">
                  <c:v>1942742.294016321</c:v>
                </c:pt>
                <c:pt idx="619">
                  <c:v>1942688.965198755</c:v>
                </c:pt>
                <c:pt idx="620">
                  <c:v>1942724.956503396</c:v>
                </c:pt>
                <c:pt idx="621">
                  <c:v>1942683.025241015</c:v>
                </c:pt>
                <c:pt idx="622">
                  <c:v>1942730.546340541</c:v>
                </c:pt>
                <c:pt idx="623">
                  <c:v>1942998.934477737</c:v>
                </c:pt>
                <c:pt idx="624">
                  <c:v>1942783.628400923</c:v>
                </c:pt>
                <c:pt idx="625">
                  <c:v>1942750.425515329</c:v>
                </c:pt>
                <c:pt idx="626">
                  <c:v>1942676.880797322</c:v>
                </c:pt>
                <c:pt idx="627">
                  <c:v>1942779.33630914</c:v>
                </c:pt>
                <c:pt idx="628">
                  <c:v>1942806.968371687</c:v>
                </c:pt>
                <c:pt idx="629">
                  <c:v>1942941.710677247</c:v>
                </c:pt>
                <c:pt idx="630">
                  <c:v>1943074.617914435</c:v>
                </c:pt>
                <c:pt idx="631">
                  <c:v>1942852.781597002</c:v>
                </c:pt>
                <c:pt idx="632">
                  <c:v>1943051.927200405</c:v>
                </c:pt>
                <c:pt idx="633">
                  <c:v>1943012.115131707</c:v>
                </c:pt>
                <c:pt idx="634">
                  <c:v>1943110.661381552</c:v>
                </c:pt>
                <c:pt idx="635">
                  <c:v>1943034.937889742</c:v>
                </c:pt>
                <c:pt idx="636">
                  <c:v>1943022.427090388</c:v>
                </c:pt>
                <c:pt idx="637">
                  <c:v>1943090.475186042</c:v>
                </c:pt>
                <c:pt idx="638">
                  <c:v>1942986.061353317</c:v>
                </c:pt>
                <c:pt idx="639">
                  <c:v>1942996.462323826</c:v>
                </c:pt>
                <c:pt idx="640">
                  <c:v>1943046.520488889</c:v>
                </c:pt>
                <c:pt idx="641">
                  <c:v>1943085.275870695</c:v>
                </c:pt>
                <c:pt idx="642">
                  <c:v>1942977.87147156</c:v>
                </c:pt>
                <c:pt idx="643">
                  <c:v>1942927.642560246</c:v>
                </c:pt>
                <c:pt idx="644">
                  <c:v>1943033.489269934</c:v>
                </c:pt>
                <c:pt idx="645">
                  <c:v>1943028.980042053</c:v>
                </c:pt>
                <c:pt idx="646">
                  <c:v>1943025.334800296</c:v>
                </c:pt>
                <c:pt idx="647">
                  <c:v>1943020.76033728</c:v>
                </c:pt>
                <c:pt idx="648">
                  <c:v>1942965.520913161</c:v>
                </c:pt>
                <c:pt idx="649">
                  <c:v>1943099.839612861</c:v>
                </c:pt>
                <c:pt idx="650">
                  <c:v>1943051.428544226</c:v>
                </c:pt>
                <c:pt idx="651">
                  <c:v>1942934.115253431</c:v>
                </c:pt>
                <c:pt idx="652">
                  <c:v>1943118.050447481</c:v>
                </c:pt>
                <c:pt idx="653">
                  <c:v>1943072.939567831</c:v>
                </c:pt>
                <c:pt idx="654">
                  <c:v>1943032.642301178</c:v>
                </c:pt>
                <c:pt idx="655">
                  <c:v>1943074.178793749</c:v>
                </c:pt>
                <c:pt idx="656">
                  <c:v>1942923.771913988</c:v>
                </c:pt>
                <c:pt idx="657">
                  <c:v>1942906.957332999</c:v>
                </c:pt>
                <c:pt idx="658">
                  <c:v>1942902.892387269</c:v>
                </c:pt>
                <c:pt idx="659">
                  <c:v>1942981.041823452</c:v>
                </c:pt>
                <c:pt idx="660">
                  <c:v>1942802.341526765</c:v>
                </c:pt>
                <c:pt idx="661">
                  <c:v>1943024.9268896</c:v>
                </c:pt>
                <c:pt idx="662">
                  <c:v>1943131.721824975</c:v>
                </c:pt>
                <c:pt idx="663">
                  <c:v>1943019.29105008</c:v>
                </c:pt>
                <c:pt idx="664">
                  <c:v>1942833.291100379</c:v>
                </c:pt>
                <c:pt idx="665">
                  <c:v>1942892.424701258</c:v>
                </c:pt>
                <c:pt idx="666">
                  <c:v>1942830.752502892</c:v>
                </c:pt>
                <c:pt idx="667">
                  <c:v>1942904.452288505</c:v>
                </c:pt>
                <c:pt idx="668">
                  <c:v>1943047.737864714</c:v>
                </c:pt>
                <c:pt idx="669">
                  <c:v>1942955.840511432</c:v>
                </c:pt>
                <c:pt idx="670">
                  <c:v>1942837.98427818</c:v>
                </c:pt>
                <c:pt idx="671">
                  <c:v>1942926.992741859</c:v>
                </c:pt>
                <c:pt idx="672">
                  <c:v>1943155.243952794</c:v>
                </c:pt>
                <c:pt idx="673">
                  <c:v>1942975.277129041</c:v>
                </c:pt>
                <c:pt idx="674">
                  <c:v>1942870.983348045</c:v>
                </c:pt>
                <c:pt idx="675">
                  <c:v>1942978.142831345</c:v>
                </c:pt>
                <c:pt idx="676">
                  <c:v>1942967.993863438</c:v>
                </c:pt>
                <c:pt idx="677">
                  <c:v>1942932.87217142</c:v>
                </c:pt>
                <c:pt idx="678">
                  <c:v>1942923.550527492</c:v>
                </c:pt>
                <c:pt idx="679">
                  <c:v>1942909.012777241</c:v>
                </c:pt>
                <c:pt idx="680">
                  <c:v>1942968.519362603</c:v>
                </c:pt>
                <c:pt idx="681">
                  <c:v>1942821.887657175</c:v>
                </c:pt>
                <c:pt idx="682">
                  <c:v>1942907.546285748</c:v>
                </c:pt>
                <c:pt idx="683">
                  <c:v>1942922.69532819</c:v>
                </c:pt>
                <c:pt idx="684">
                  <c:v>1942944.157598732</c:v>
                </c:pt>
                <c:pt idx="685">
                  <c:v>1942943.189930383</c:v>
                </c:pt>
                <c:pt idx="686">
                  <c:v>1942950.740131767</c:v>
                </c:pt>
                <c:pt idx="687">
                  <c:v>1942837.049466764</c:v>
                </c:pt>
                <c:pt idx="688">
                  <c:v>1942972.384180589</c:v>
                </c:pt>
                <c:pt idx="689">
                  <c:v>1943066.182475518</c:v>
                </c:pt>
                <c:pt idx="690">
                  <c:v>1942971.137797809</c:v>
                </c:pt>
                <c:pt idx="691">
                  <c:v>1942919.714977699</c:v>
                </c:pt>
                <c:pt idx="692">
                  <c:v>1942952.264584408</c:v>
                </c:pt>
                <c:pt idx="693">
                  <c:v>1942945.204909933</c:v>
                </c:pt>
                <c:pt idx="694">
                  <c:v>1942976.680321874</c:v>
                </c:pt>
                <c:pt idx="695">
                  <c:v>1943029.831689765</c:v>
                </c:pt>
                <c:pt idx="696">
                  <c:v>1943027.68653404</c:v>
                </c:pt>
                <c:pt idx="697">
                  <c:v>1942958.685400925</c:v>
                </c:pt>
                <c:pt idx="698">
                  <c:v>1942915.028887486</c:v>
                </c:pt>
                <c:pt idx="699">
                  <c:v>1942939.575539807</c:v>
                </c:pt>
                <c:pt idx="700">
                  <c:v>1942999.714832588</c:v>
                </c:pt>
                <c:pt idx="701">
                  <c:v>1943029.977960055</c:v>
                </c:pt>
                <c:pt idx="702">
                  <c:v>1942981.145909478</c:v>
                </c:pt>
                <c:pt idx="703">
                  <c:v>1943037.007858669</c:v>
                </c:pt>
                <c:pt idx="704">
                  <c:v>1942990.44154141</c:v>
                </c:pt>
                <c:pt idx="705">
                  <c:v>1942952.310402092</c:v>
                </c:pt>
                <c:pt idx="706">
                  <c:v>1942955.700017268</c:v>
                </c:pt>
                <c:pt idx="707">
                  <c:v>1942988.207929353</c:v>
                </c:pt>
                <c:pt idx="708">
                  <c:v>1942989.996366001</c:v>
                </c:pt>
                <c:pt idx="709">
                  <c:v>1942893.707169464</c:v>
                </c:pt>
                <c:pt idx="710">
                  <c:v>1942889.079236487</c:v>
                </c:pt>
                <c:pt idx="711">
                  <c:v>1942888.421504748</c:v>
                </c:pt>
                <c:pt idx="712">
                  <c:v>1942874.389951105</c:v>
                </c:pt>
                <c:pt idx="713">
                  <c:v>1942877.660674788</c:v>
                </c:pt>
                <c:pt idx="714">
                  <c:v>1942831.530908111</c:v>
                </c:pt>
                <c:pt idx="715">
                  <c:v>1942817.612825376</c:v>
                </c:pt>
                <c:pt idx="716">
                  <c:v>1942875.323480926</c:v>
                </c:pt>
                <c:pt idx="717">
                  <c:v>1942870.242276157</c:v>
                </c:pt>
                <c:pt idx="718">
                  <c:v>1942824.046614155</c:v>
                </c:pt>
                <c:pt idx="719">
                  <c:v>1942895.536691043</c:v>
                </c:pt>
                <c:pt idx="720">
                  <c:v>1942859.558044023</c:v>
                </c:pt>
                <c:pt idx="721">
                  <c:v>1942824.132326166</c:v>
                </c:pt>
                <c:pt idx="722">
                  <c:v>1942887.158104695</c:v>
                </c:pt>
                <c:pt idx="723">
                  <c:v>1942990.525755457</c:v>
                </c:pt>
                <c:pt idx="724">
                  <c:v>1942869.665171236</c:v>
                </c:pt>
                <c:pt idx="725">
                  <c:v>1942981.292694717</c:v>
                </c:pt>
                <c:pt idx="726">
                  <c:v>1942847.410702943</c:v>
                </c:pt>
                <c:pt idx="727">
                  <c:v>1942811.373299309</c:v>
                </c:pt>
                <c:pt idx="728">
                  <c:v>1942833.913829719</c:v>
                </c:pt>
                <c:pt idx="729">
                  <c:v>1942941.865538814</c:v>
                </c:pt>
                <c:pt idx="730">
                  <c:v>1942866.109668956</c:v>
                </c:pt>
                <c:pt idx="731">
                  <c:v>1942931.286409446</c:v>
                </c:pt>
                <c:pt idx="732">
                  <c:v>1942838.6196561</c:v>
                </c:pt>
                <c:pt idx="733">
                  <c:v>1942814.782997052</c:v>
                </c:pt>
                <c:pt idx="734">
                  <c:v>1942879.66396254</c:v>
                </c:pt>
                <c:pt idx="735">
                  <c:v>1942859.961310387</c:v>
                </c:pt>
                <c:pt idx="736">
                  <c:v>1942827.558120474</c:v>
                </c:pt>
                <c:pt idx="737">
                  <c:v>1942880.063533591</c:v>
                </c:pt>
                <c:pt idx="738">
                  <c:v>1942869.654405857</c:v>
                </c:pt>
                <c:pt idx="739">
                  <c:v>1942956.615265825</c:v>
                </c:pt>
                <c:pt idx="740">
                  <c:v>1942899.280829176</c:v>
                </c:pt>
                <c:pt idx="741">
                  <c:v>1942918.069957641</c:v>
                </c:pt>
                <c:pt idx="742">
                  <c:v>1942925.417182134</c:v>
                </c:pt>
                <c:pt idx="743">
                  <c:v>1942894.993464786</c:v>
                </c:pt>
                <c:pt idx="744">
                  <c:v>1942913.974933111</c:v>
                </c:pt>
                <c:pt idx="745">
                  <c:v>1942886.112523542</c:v>
                </c:pt>
                <c:pt idx="746">
                  <c:v>1942880.900705618</c:v>
                </c:pt>
                <c:pt idx="747">
                  <c:v>1942968.841244387</c:v>
                </c:pt>
                <c:pt idx="748">
                  <c:v>1942896.651554037</c:v>
                </c:pt>
                <c:pt idx="749">
                  <c:v>1942893.081718181</c:v>
                </c:pt>
                <c:pt idx="750">
                  <c:v>1942849.103680893</c:v>
                </c:pt>
                <c:pt idx="751">
                  <c:v>1942903.862664658</c:v>
                </c:pt>
                <c:pt idx="752">
                  <c:v>1942886.705662161</c:v>
                </c:pt>
                <c:pt idx="753">
                  <c:v>1942870.382833892</c:v>
                </c:pt>
                <c:pt idx="754">
                  <c:v>1942935.413182915</c:v>
                </c:pt>
                <c:pt idx="755">
                  <c:v>1942858.987782314</c:v>
                </c:pt>
                <c:pt idx="756">
                  <c:v>1942916.640520957</c:v>
                </c:pt>
                <c:pt idx="757">
                  <c:v>1942939.330429435</c:v>
                </c:pt>
                <c:pt idx="758">
                  <c:v>1942936.946630984</c:v>
                </c:pt>
                <c:pt idx="759">
                  <c:v>1942945.651725338</c:v>
                </c:pt>
                <c:pt idx="760">
                  <c:v>1942916.026390717</c:v>
                </c:pt>
                <c:pt idx="761">
                  <c:v>1942939.105262993</c:v>
                </c:pt>
                <c:pt idx="762">
                  <c:v>1942925.060432191</c:v>
                </c:pt>
                <c:pt idx="763">
                  <c:v>1942952.418614235</c:v>
                </c:pt>
                <c:pt idx="764">
                  <c:v>1942955.928175733</c:v>
                </c:pt>
                <c:pt idx="765">
                  <c:v>1942952.146247</c:v>
                </c:pt>
                <c:pt idx="766">
                  <c:v>1942901.841482869</c:v>
                </c:pt>
                <c:pt idx="767">
                  <c:v>1942936.901745288</c:v>
                </c:pt>
                <c:pt idx="768">
                  <c:v>1942943.117053638</c:v>
                </c:pt>
                <c:pt idx="769">
                  <c:v>1942948.338374909</c:v>
                </c:pt>
                <c:pt idx="770">
                  <c:v>1943016.382818743</c:v>
                </c:pt>
                <c:pt idx="771">
                  <c:v>1943020.091520657</c:v>
                </c:pt>
                <c:pt idx="772">
                  <c:v>1943038.681938263</c:v>
                </c:pt>
                <c:pt idx="773">
                  <c:v>1943040.361596194</c:v>
                </c:pt>
                <c:pt idx="774">
                  <c:v>1943044.178216659</c:v>
                </c:pt>
                <c:pt idx="775">
                  <c:v>1943045.278531326</c:v>
                </c:pt>
                <c:pt idx="776">
                  <c:v>1943084.073863491</c:v>
                </c:pt>
                <c:pt idx="777">
                  <c:v>1943089.951746054</c:v>
                </c:pt>
                <c:pt idx="778">
                  <c:v>1943106.615540206</c:v>
                </c:pt>
                <c:pt idx="779">
                  <c:v>1943074.498578922</c:v>
                </c:pt>
                <c:pt idx="780">
                  <c:v>1943044.407841958</c:v>
                </c:pt>
                <c:pt idx="781">
                  <c:v>1943033.037826271</c:v>
                </c:pt>
                <c:pt idx="782">
                  <c:v>1943024.394523617</c:v>
                </c:pt>
                <c:pt idx="783">
                  <c:v>1943059.075504282</c:v>
                </c:pt>
                <c:pt idx="784">
                  <c:v>1943057.105126899</c:v>
                </c:pt>
                <c:pt idx="785">
                  <c:v>1943050.400253221</c:v>
                </c:pt>
                <c:pt idx="786">
                  <c:v>1943075.674957953</c:v>
                </c:pt>
                <c:pt idx="787">
                  <c:v>1943071.302700885</c:v>
                </c:pt>
                <c:pt idx="788">
                  <c:v>1943005.56763997</c:v>
                </c:pt>
                <c:pt idx="789">
                  <c:v>1943075.5833535</c:v>
                </c:pt>
                <c:pt idx="790">
                  <c:v>1943077.729275877</c:v>
                </c:pt>
                <c:pt idx="791">
                  <c:v>1943069.198511719</c:v>
                </c:pt>
                <c:pt idx="792">
                  <c:v>1943033.115267291</c:v>
                </c:pt>
                <c:pt idx="793">
                  <c:v>1943023.219047062</c:v>
                </c:pt>
                <c:pt idx="794">
                  <c:v>1943002.131838631</c:v>
                </c:pt>
                <c:pt idx="795">
                  <c:v>1943031.175997954</c:v>
                </c:pt>
                <c:pt idx="796">
                  <c:v>1943085.083110012</c:v>
                </c:pt>
                <c:pt idx="797">
                  <c:v>1943035.089163922</c:v>
                </c:pt>
                <c:pt idx="798">
                  <c:v>1943040.085896742</c:v>
                </c:pt>
                <c:pt idx="799">
                  <c:v>1943037.831574237</c:v>
                </c:pt>
                <c:pt idx="800">
                  <c:v>1943033.439365243</c:v>
                </c:pt>
                <c:pt idx="801">
                  <c:v>1943008.176134323</c:v>
                </c:pt>
                <c:pt idx="802">
                  <c:v>1942963.227886611</c:v>
                </c:pt>
                <c:pt idx="803">
                  <c:v>1943000.197000259</c:v>
                </c:pt>
                <c:pt idx="804">
                  <c:v>1942993.209197848</c:v>
                </c:pt>
                <c:pt idx="805">
                  <c:v>1943008.802848347</c:v>
                </c:pt>
                <c:pt idx="806">
                  <c:v>1943003.516846717</c:v>
                </c:pt>
                <c:pt idx="807">
                  <c:v>1943028.969260134</c:v>
                </c:pt>
                <c:pt idx="808">
                  <c:v>1943021.391774684</c:v>
                </c:pt>
                <c:pt idx="809">
                  <c:v>1943014.120985458</c:v>
                </c:pt>
                <c:pt idx="810">
                  <c:v>1943001.046218535</c:v>
                </c:pt>
                <c:pt idx="811">
                  <c:v>1943003.31766772</c:v>
                </c:pt>
                <c:pt idx="812">
                  <c:v>1943005.445355821</c:v>
                </c:pt>
                <c:pt idx="813">
                  <c:v>1942997.686972319</c:v>
                </c:pt>
                <c:pt idx="814">
                  <c:v>1942987.780574615</c:v>
                </c:pt>
                <c:pt idx="815">
                  <c:v>1942999.079996606</c:v>
                </c:pt>
                <c:pt idx="816">
                  <c:v>1942986.286204883</c:v>
                </c:pt>
                <c:pt idx="817">
                  <c:v>1942981.291141835</c:v>
                </c:pt>
                <c:pt idx="818">
                  <c:v>1942998.872376758</c:v>
                </c:pt>
                <c:pt idx="819">
                  <c:v>1943012.453272043</c:v>
                </c:pt>
                <c:pt idx="820">
                  <c:v>1942989.307242965</c:v>
                </c:pt>
                <c:pt idx="821">
                  <c:v>1942992.468067382</c:v>
                </c:pt>
                <c:pt idx="822">
                  <c:v>1942989.626961098</c:v>
                </c:pt>
                <c:pt idx="823">
                  <c:v>1943022.692020153</c:v>
                </c:pt>
                <c:pt idx="824">
                  <c:v>1942993.962876021</c:v>
                </c:pt>
                <c:pt idx="825">
                  <c:v>1942983.479338883</c:v>
                </c:pt>
                <c:pt idx="826">
                  <c:v>1942982.214967213</c:v>
                </c:pt>
                <c:pt idx="827">
                  <c:v>1943005.950247947</c:v>
                </c:pt>
                <c:pt idx="828">
                  <c:v>1943001.472589737</c:v>
                </c:pt>
                <c:pt idx="829">
                  <c:v>1943001.806436239</c:v>
                </c:pt>
                <c:pt idx="830">
                  <c:v>1943006.721452406</c:v>
                </c:pt>
                <c:pt idx="831">
                  <c:v>1943009.039060378</c:v>
                </c:pt>
                <c:pt idx="832">
                  <c:v>1942997.169415249</c:v>
                </c:pt>
                <c:pt idx="833">
                  <c:v>1943000.117152112</c:v>
                </c:pt>
                <c:pt idx="834">
                  <c:v>1942996.606086231</c:v>
                </c:pt>
                <c:pt idx="835">
                  <c:v>1943009.187543176</c:v>
                </c:pt>
                <c:pt idx="836">
                  <c:v>1943012.696622993</c:v>
                </c:pt>
                <c:pt idx="837">
                  <c:v>1943011.270699804</c:v>
                </c:pt>
                <c:pt idx="838">
                  <c:v>1943002.99161545</c:v>
                </c:pt>
                <c:pt idx="839">
                  <c:v>1943031.646164713</c:v>
                </c:pt>
                <c:pt idx="840">
                  <c:v>1943016.22622671</c:v>
                </c:pt>
                <c:pt idx="841">
                  <c:v>1943015.511546546</c:v>
                </c:pt>
                <c:pt idx="842">
                  <c:v>1943021.523233911</c:v>
                </c:pt>
                <c:pt idx="843">
                  <c:v>1943030.476358466</c:v>
                </c:pt>
                <c:pt idx="844">
                  <c:v>1943040.652692376</c:v>
                </c:pt>
                <c:pt idx="845">
                  <c:v>1943042.127872346</c:v>
                </c:pt>
                <c:pt idx="846">
                  <c:v>1943025.363983097</c:v>
                </c:pt>
                <c:pt idx="847">
                  <c:v>1943038.377763331</c:v>
                </c:pt>
                <c:pt idx="848">
                  <c:v>1943029.208386054</c:v>
                </c:pt>
                <c:pt idx="849">
                  <c:v>1943017.913134534</c:v>
                </c:pt>
                <c:pt idx="850">
                  <c:v>1942998.058628638</c:v>
                </c:pt>
                <c:pt idx="851">
                  <c:v>1943020.193025667</c:v>
                </c:pt>
                <c:pt idx="852">
                  <c:v>1943014.901109523</c:v>
                </c:pt>
                <c:pt idx="853">
                  <c:v>1942999.006481951</c:v>
                </c:pt>
                <c:pt idx="854">
                  <c:v>1943014.117689617</c:v>
                </c:pt>
                <c:pt idx="855">
                  <c:v>1943016.427224595</c:v>
                </c:pt>
                <c:pt idx="856">
                  <c:v>1943005.288569251</c:v>
                </c:pt>
                <c:pt idx="857">
                  <c:v>1943015.353742361</c:v>
                </c:pt>
                <c:pt idx="858">
                  <c:v>1943019.378639651</c:v>
                </c:pt>
                <c:pt idx="859">
                  <c:v>1943005.901386063</c:v>
                </c:pt>
                <c:pt idx="860">
                  <c:v>1943016.081790334</c:v>
                </c:pt>
                <c:pt idx="861">
                  <c:v>1943024.257168219</c:v>
                </c:pt>
                <c:pt idx="862">
                  <c:v>1943024.301798516</c:v>
                </c:pt>
                <c:pt idx="863">
                  <c:v>1943020.710514262</c:v>
                </c:pt>
                <c:pt idx="864">
                  <c:v>1943016.370776155</c:v>
                </c:pt>
                <c:pt idx="865">
                  <c:v>1943005.320227133</c:v>
                </c:pt>
                <c:pt idx="866">
                  <c:v>1943020.171869479</c:v>
                </c:pt>
                <c:pt idx="867">
                  <c:v>1943013.470213647</c:v>
                </c:pt>
                <c:pt idx="868">
                  <c:v>1943015.540859418</c:v>
                </c:pt>
                <c:pt idx="869">
                  <c:v>1943016.450888699</c:v>
                </c:pt>
                <c:pt idx="870">
                  <c:v>1943018.653163316</c:v>
                </c:pt>
                <c:pt idx="871">
                  <c:v>1943040.296078971</c:v>
                </c:pt>
                <c:pt idx="872">
                  <c:v>1943015.136543378</c:v>
                </c:pt>
                <c:pt idx="873">
                  <c:v>1943008.491660082</c:v>
                </c:pt>
                <c:pt idx="874">
                  <c:v>1943008.725800916</c:v>
                </c:pt>
                <c:pt idx="875">
                  <c:v>1943015.158431276</c:v>
                </c:pt>
                <c:pt idx="876">
                  <c:v>1943022.654032598</c:v>
                </c:pt>
                <c:pt idx="877">
                  <c:v>1943012.274777416</c:v>
                </c:pt>
                <c:pt idx="878">
                  <c:v>1943027.37827729</c:v>
                </c:pt>
                <c:pt idx="879">
                  <c:v>1943028.159775819</c:v>
                </c:pt>
                <c:pt idx="880">
                  <c:v>1943032.563607069</c:v>
                </c:pt>
                <c:pt idx="881">
                  <c:v>1943032.083884569</c:v>
                </c:pt>
                <c:pt idx="882">
                  <c:v>1943035.669823159</c:v>
                </c:pt>
                <c:pt idx="883">
                  <c:v>1943027.447071687</c:v>
                </c:pt>
                <c:pt idx="884">
                  <c:v>1943029.08773792</c:v>
                </c:pt>
                <c:pt idx="885">
                  <c:v>1943024.077622881</c:v>
                </c:pt>
                <c:pt idx="886">
                  <c:v>1943037.968787985</c:v>
                </c:pt>
                <c:pt idx="887">
                  <c:v>1943039.072510493</c:v>
                </c:pt>
                <c:pt idx="888">
                  <c:v>1943041.414078936</c:v>
                </c:pt>
                <c:pt idx="889">
                  <c:v>1943040.599851649</c:v>
                </c:pt>
                <c:pt idx="890">
                  <c:v>1943037.187909559</c:v>
                </c:pt>
                <c:pt idx="891">
                  <c:v>1943037.880761194</c:v>
                </c:pt>
                <c:pt idx="892">
                  <c:v>1943019.85439317</c:v>
                </c:pt>
                <c:pt idx="893">
                  <c:v>1943039.71914548</c:v>
                </c:pt>
                <c:pt idx="894">
                  <c:v>1943042.804177745</c:v>
                </c:pt>
                <c:pt idx="895">
                  <c:v>1943036.897521098</c:v>
                </c:pt>
                <c:pt idx="896">
                  <c:v>1943053.450612075</c:v>
                </c:pt>
                <c:pt idx="897">
                  <c:v>1943035.585844598</c:v>
                </c:pt>
                <c:pt idx="898">
                  <c:v>1943036.298914833</c:v>
                </c:pt>
                <c:pt idx="899">
                  <c:v>1943031.21245711</c:v>
                </c:pt>
                <c:pt idx="900">
                  <c:v>1943034.684262498</c:v>
                </c:pt>
                <c:pt idx="901">
                  <c:v>1943034.454751062</c:v>
                </c:pt>
                <c:pt idx="902">
                  <c:v>1943039.400045639</c:v>
                </c:pt>
                <c:pt idx="903">
                  <c:v>1943034.340815781</c:v>
                </c:pt>
                <c:pt idx="904">
                  <c:v>1943033.840443039</c:v>
                </c:pt>
                <c:pt idx="905">
                  <c:v>1943034.11447358</c:v>
                </c:pt>
                <c:pt idx="906">
                  <c:v>1943039.763090332</c:v>
                </c:pt>
                <c:pt idx="907">
                  <c:v>1943032.958641024</c:v>
                </c:pt>
                <c:pt idx="908">
                  <c:v>1943038.809912074</c:v>
                </c:pt>
                <c:pt idx="909">
                  <c:v>1943038.738486534</c:v>
                </c:pt>
                <c:pt idx="910">
                  <c:v>1943019.182269296</c:v>
                </c:pt>
                <c:pt idx="911">
                  <c:v>1943031.574094065</c:v>
                </c:pt>
                <c:pt idx="912">
                  <c:v>1943036.79582029</c:v>
                </c:pt>
                <c:pt idx="913">
                  <c:v>1943041.397983633</c:v>
                </c:pt>
                <c:pt idx="914">
                  <c:v>1943036.494793357</c:v>
                </c:pt>
                <c:pt idx="915">
                  <c:v>1943041.919888035</c:v>
                </c:pt>
                <c:pt idx="916">
                  <c:v>1943035.276090527</c:v>
                </c:pt>
                <c:pt idx="917">
                  <c:v>1943033.416735937</c:v>
                </c:pt>
                <c:pt idx="918">
                  <c:v>1943031.076414075</c:v>
                </c:pt>
                <c:pt idx="919">
                  <c:v>1943029.860915577</c:v>
                </c:pt>
                <c:pt idx="920">
                  <c:v>1943026.827035414</c:v>
                </c:pt>
                <c:pt idx="921">
                  <c:v>1943030.27801618</c:v>
                </c:pt>
                <c:pt idx="922">
                  <c:v>1943036.31404441</c:v>
                </c:pt>
                <c:pt idx="923">
                  <c:v>1943025.136789401</c:v>
                </c:pt>
                <c:pt idx="924">
                  <c:v>1943032.366986</c:v>
                </c:pt>
                <c:pt idx="925">
                  <c:v>1943033.697178567</c:v>
                </c:pt>
                <c:pt idx="926">
                  <c:v>1943028.330743952</c:v>
                </c:pt>
                <c:pt idx="927">
                  <c:v>1943034.140672327</c:v>
                </c:pt>
                <c:pt idx="928">
                  <c:v>1943034.529220938</c:v>
                </c:pt>
                <c:pt idx="929">
                  <c:v>1943031.622229116</c:v>
                </c:pt>
                <c:pt idx="930">
                  <c:v>1943036.61430705</c:v>
                </c:pt>
                <c:pt idx="931">
                  <c:v>1943028.652802137</c:v>
                </c:pt>
                <c:pt idx="932">
                  <c:v>1943025.410308169</c:v>
                </c:pt>
                <c:pt idx="933">
                  <c:v>1943030.760655083</c:v>
                </c:pt>
                <c:pt idx="934">
                  <c:v>1943037.600219165</c:v>
                </c:pt>
                <c:pt idx="935">
                  <c:v>1943029.33881912</c:v>
                </c:pt>
                <c:pt idx="936">
                  <c:v>1943018.196861555</c:v>
                </c:pt>
                <c:pt idx="937">
                  <c:v>1943031.687008906</c:v>
                </c:pt>
                <c:pt idx="938">
                  <c:v>1943030.579746084</c:v>
                </c:pt>
                <c:pt idx="939">
                  <c:v>1943034.959679245</c:v>
                </c:pt>
                <c:pt idx="940">
                  <c:v>1943040.162250313</c:v>
                </c:pt>
                <c:pt idx="941">
                  <c:v>1943034.963209073</c:v>
                </c:pt>
                <c:pt idx="942">
                  <c:v>1943029.567946579</c:v>
                </c:pt>
                <c:pt idx="943">
                  <c:v>1943031.512585429</c:v>
                </c:pt>
                <c:pt idx="944">
                  <c:v>1943032.010213757</c:v>
                </c:pt>
                <c:pt idx="945">
                  <c:v>1943030.65347554</c:v>
                </c:pt>
                <c:pt idx="946">
                  <c:v>1943036.329402776</c:v>
                </c:pt>
                <c:pt idx="947">
                  <c:v>1943034.627356586</c:v>
                </c:pt>
                <c:pt idx="948">
                  <c:v>1943032.186391762</c:v>
                </c:pt>
                <c:pt idx="949">
                  <c:v>1943031.54541203</c:v>
                </c:pt>
                <c:pt idx="950">
                  <c:v>1943027.595971098</c:v>
                </c:pt>
                <c:pt idx="951">
                  <c:v>1943034.047788676</c:v>
                </c:pt>
                <c:pt idx="952">
                  <c:v>1943033.189257459</c:v>
                </c:pt>
                <c:pt idx="953">
                  <c:v>1943035.014318897</c:v>
                </c:pt>
                <c:pt idx="954">
                  <c:v>1943036.182912626</c:v>
                </c:pt>
                <c:pt idx="955">
                  <c:v>1943023.705669351</c:v>
                </c:pt>
                <c:pt idx="956">
                  <c:v>1943034.866427089</c:v>
                </c:pt>
                <c:pt idx="957">
                  <c:v>1943033.087282798</c:v>
                </c:pt>
                <c:pt idx="958">
                  <c:v>1943033.449603062</c:v>
                </c:pt>
                <c:pt idx="959">
                  <c:v>1943035.48813911</c:v>
                </c:pt>
                <c:pt idx="960">
                  <c:v>1943038.994436188</c:v>
                </c:pt>
                <c:pt idx="961">
                  <c:v>1943038.428626342</c:v>
                </c:pt>
                <c:pt idx="962">
                  <c:v>1943040.393358242</c:v>
                </c:pt>
                <c:pt idx="963">
                  <c:v>1943041.891093555</c:v>
                </c:pt>
                <c:pt idx="964">
                  <c:v>1943040.299805233</c:v>
                </c:pt>
                <c:pt idx="965">
                  <c:v>1943039.447286034</c:v>
                </c:pt>
                <c:pt idx="966">
                  <c:v>1943041.297738411</c:v>
                </c:pt>
                <c:pt idx="967">
                  <c:v>1943041.360341064</c:v>
                </c:pt>
                <c:pt idx="968">
                  <c:v>1943038.276937889</c:v>
                </c:pt>
                <c:pt idx="969">
                  <c:v>1943040.052851824</c:v>
                </c:pt>
                <c:pt idx="970">
                  <c:v>1943040.907036088</c:v>
                </c:pt>
                <c:pt idx="971">
                  <c:v>1943040.518887936</c:v>
                </c:pt>
                <c:pt idx="972">
                  <c:v>1943038.909679186</c:v>
                </c:pt>
                <c:pt idx="973">
                  <c:v>1943041.300402642</c:v>
                </c:pt>
                <c:pt idx="974">
                  <c:v>1943040.069919542</c:v>
                </c:pt>
                <c:pt idx="975">
                  <c:v>1943039.518567879</c:v>
                </c:pt>
                <c:pt idx="976">
                  <c:v>1943038.823465217</c:v>
                </c:pt>
                <c:pt idx="977">
                  <c:v>1943040.915355107</c:v>
                </c:pt>
                <c:pt idx="978">
                  <c:v>1943044.901892259</c:v>
                </c:pt>
                <c:pt idx="979">
                  <c:v>1943043.199148425</c:v>
                </c:pt>
                <c:pt idx="980">
                  <c:v>1943047.329700594</c:v>
                </c:pt>
                <c:pt idx="981">
                  <c:v>1943048.190122941</c:v>
                </c:pt>
                <c:pt idx="982">
                  <c:v>1943046.499924165</c:v>
                </c:pt>
                <c:pt idx="983">
                  <c:v>1943043.532486685</c:v>
                </c:pt>
                <c:pt idx="984">
                  <c:v>1943043.406672014</c:v>
                </c:pt>
                <c:pt idx="985">
                  <c:v>1943049.257574093</c:v>
                </c:pt>
                <c:pt idx="986">
                  <c:v>1943042.099280562</c:v>
                </c:pt>
                <c:pt idx="987">
                  <c:v>1943044.632664812</c:v>
                </c:pt>
                <c:pt idx="988">
                  <c:v>1943049.919186937</c:v>
                </c:pt>
                <c:pt idx="989">
                  <c:v>1943043.780982915</c:v>
                </c:pt>
                <c:pt idx="990">
                  <c:v>1943040.431115228</c:v>
                </c:pt>
                <c:pt idx="991">
                  <c:v>1943042.439389097</c:v>
                </c:pt>
                <c:pt idx="992">
                  <c:v>1943041.576361078</c:v>
                </c:pt>
                <c:pt idx="993">
                  <c:v>1943045.066763137</c:v>
                </c:pt>
                <c:pt idx="994">
                  <c:v>1943039.646184742</c:v>
                </c:pt>
                <c:pt idx="995">
                  <c:v>1943039.487874264</c:v>
                </c:pt>
                <c:pt idx="996">
                  <c:v>1943039.4542507</c:v>
                </c:pt>
                <c:pt idx="997">
                  <c:v>1943036.358109978</c:v>
                </c:pt>
                <c:pt idx="998">
                  <c:v>1943040.173261077</c:v>
                </c:pt>
                <c:pt idx="999">
                  <c:v>1943039.755168753</c:v>
                </c:pt>
                <c:pt idx="1000">
                  <c:v>1943034.262510451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InfoC!$C$331:$O$331</c:f>
              <c:numCache>
                <c:formatCode>General</c:formatCode>
                <c:ptCount val="13"/>
                <c:pt idx="0">
                  <c:v>0</c:v>
                </c:pt>
                <c:pt idx="1">
                  <c:v>1.647981120572438</c:v>
                </c:pt>
                <c:pt idx="2">
                  <c:v>2.989056147295326</c:v>
                </c:pt>
                <c:pt idx="3">
                  <c:v>4.00319979911555</c:v>
                </c:pt>
                <c:pt idx="4">
                  <c:v>4.756676726908457</c:v>
                </c:pt>
                <c:pt idx="5">
                  <c:v>5.432083106482796</c:v>
                </c:pt>
                <c:pt idx="6">
                  <c:v>6.014892101605428</c:v>
                </c:pt>
                <c:pt idx="7">
                  <c:v>6.485065281160742</c:v>
                </c:pt>
                <c:pt idx="8">
                  <c:v>6.814678343735799</c:v>
                </c:pt>
                <c:pt idx="9">
                  <c:v>6.963984066504688</c:v>
                </c:pt>
                <c:pt idx="10">
                  <c:v>10.76670492095931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InfoC!$C$332:$O$332</c:f>
              <c:numCache>
                <c:formatCode>General</c:formatCode>
                <c:ptCount val="13"/>
                <c:pt idx="0">
                  <c:v>0</c:v>
                </c:pt>
                <c:pt idx="1">
                  <c:v>1.685767843197404</c:v>
                </c:pt>
                <c:pt idx="2">
                  <c:v>1.546468124523175</c:v>
                </c:pt>
                <c:pt idx="3">
                  <c:v>1.40502403845511</c:v>
                </c:pt>
                <c:pt idx="4">
                  <c:v>0.9444305572839309</c:v>
                </c:pt>
                <c:pt idx="5">
                  <c:v>0.9263720074905363</c:v>
                </c:pt>
                <c:pt idx="6">
                  <c:v>0.9049227760292347</c:v>
                </c:pt>
                <c:pt idx="7">
                  <c:v>0.8784943041129901</c:v>
                </c:pt>
                <c:pt idx="8">
                  <c:v>0.8449475319038758</c:v>
                </c:pt>
                <c:pt idx="9">
                  <c:v>0.801282045154275</c:v>
                </c:pt>
                <c:pt idx="10">
                  <c:v>4.635180279387131</c:v>
                </c:pt>
                <c:pt idx="11">
                  <c:v>0.2173493538444682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InfoC!$C$333:$O$333</c:f>
              <c:numCache>
                <c:formatCode>General</c:formatCode>
                <c:ptCount val="13"/>
                <c:pt idx="0">
                  <c:v>0</c:v>
                </c:pt>
                <c:pt idx="1">
                  <c:v>0.03778672262496614</c:v>
                </c:pt>
                <c:pt idx="2">
                  <c:v>0.2053930978002864</c:v>
                </c:pt>
                <c:pt idx="3">
                  <c:v>0.3908803866348861</c:v>
                </c:pt>
                <c:pt idx="4">
                  <c:v>0.1909536294910245</c:v>
                </c:pt>
                <c:pt idx="5">
                  <c:v>0.2509656279161961</c:v>
                </c:pt>
                <c:pt idx="6">
                  <c:v>0.3221137809066037</c:v>
                </c:pt>
                <c:pt idx="7">
                  <c:v>0.4083211245576756</c:v>
                </c:pt>
                <c:pt idx="8">
                  <c:v>0.5153344693288194</c:v>
                </c:pt>
                <c:pt idx="9">
                  <c:v>0.6519763223853857</c:v>
                </c:pt>
                <c:pt idx="10">
                  <c:v>0.832459424932505</c:v>
                </c:pt>
                <c:pt idx="11">
                  <c:v>10.98405427480378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InfoC!$C$345:$N$345</c:f>
              <c:numCache>
                <c:formatCode>General</c:formatCode>
                <c:ptCount val="12"/>
                <c:pt idx="0">
                  <c:v>0</c:v>
                </c:pt>
                <c:pt idx="1">
                  <c:v>11.48862438869291</c:v>
                </c:pt>
                <c:pt idx="2">
                  <c:v>6.579648500276048</c:v>
                </c:pt>
                <c:pt idx="3">
                  <c:v>6.22044633701793</c:v>
                </c:pt>
                <c:pt idx="4">
                  <c:v>5.790841098055509</c:v>
                </c:pt>
                <c:pt idx="5">
                  <c:v>5.30498707185667</c:v>
                </c:pt>
                <c:pt idx="6">
                  <c:v>4.772798157344097</c:v>
                </c:pt>
                <c:pt idx="7">
                  <c:v>4.201220782931222</c:v>
                </c:pt>
                <c:pt idx="8">
                  <c:v>3.000167418916203</c:v>
                </c:pt>
                <c:pt idx="9">
                  <c:v>1.595968717168427</c:v>
                </c:pt>
                <c:pt idx="10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InfoC!$C$346:$N$346</c:f>
              <c:numCache>
                <c:formatCode>General</c:formatCode>
                <c:ptCount val="12"/>
                <c:pt idx="0">
                  <c:v>0</c:v>
                </c:pt>
                <c:pt idx="1">
                  <c:v>11.54991661999879</c:v>
                </c:pt>
                <c:pt idx="2">
                  <c:v>0.4021618532224832</c:v>
                </c:pt>
                <c:pt idx="3">
                  <c:v>0.3241538944764247</c:v>
                </c:pt>
                <c:pt idx="4">
                  <c:v>0.2630591796519636</c:v>
                </c:pt>
                <c:pt idx="5">
                  <c:v>0.2138812716813517</c:v>
                </c:pt>
                <c:pt idx="6">
                  <c:v>0.1733660692838263</c:v>
                </c:pt>
                <c:pt idx="7">
                  <c:v>0.1392915280389679</c:v>
                </c:pt>
                <c:pt idx="8">
                  <c:v>0.2654801431185838</c:v>
                </c:pt>
                <c:pt idx="9">
                  <c:v>0.1454602988804658</c:v>
                </c:pt>
                <c:pt idx="10">
                  <c:v>0.03778672262496614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InfoC!$C$347:$N$347</c:f>
              <c:numCache>
                <c:formatCode>General</c:formatCode>
                <c:ptCount val="12"/>
                <c:pt idx="0">
                  <c:v>0</c:v>
                </c:pt>
                <c:pt idx="1">
                  <c:v>0.06129223130588376</c:v>
                </c:pt>
                <c:pt idx="2">
                  <c:v>5.311137741639344</c:v>
                </c:pt>
                <c:pt idx="3">
                  <c:v>0.6833560577345423</c:v>
                </c:pt>
                <c:pt idx="4">
                  <c:v>0.6926644186143845</c:v>
                </c:pt>
                <c:pt idx="5">
                  <c:v>0.699735297880191</c:v>
                </c:pt>
                <c:pt idx="6">
                  <c:v>0.7055549837963995</c:v>
                </c:pt>
                <c:pt idx="7">
                  <c:v>0.7108689024518424</c:v>
                </c:pt>
                <c:pt idx="8">
                  <c:v>1.466533507133603</c:v>
                </c:pt>
                <c:pt idx="9">
                  <c:v>1.549659000628242</c:v>
                </c:pt>
                <c:pt idx="10">
                  <c:v>1.633755439793391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InfoC!$C$359:$N$359</c:f>
              <c:numCache>
                <c:formatCode>General</c:formatCode>
                <c:ptCount val="12"/>
                <c:pt idx="0">
                  <c:v>0</c:v>
                </c:pt>
                <c:pt idx="1">
                  <c:v>1.264585192089309</c:v>
                </c:pt>
                <c:pt idx="2">
                  <c:v>2.215962417514606</c:v>
                </c:pt>
                <c:pt idx="3">
                  <c:v>2.831188366171503</c:v>
                </c:pt>
                <c:pt idx="4">
                  <c:v>3.296512940748869</c:v>
                </c:pt>
                <c:pt idx="5">
                  <c:v>3.674162437309417</c:v>
                </c:pt>
                <c:pt idx="6">
                  <c:v>3.948478890173235</c:v>
                </c:pt>
                <c:pt idx="7">
                  <c:v>4.09819611722854</c:v>
                </c:pt>
                <c:pt idx="8">
                  <c:v>4.094040228226951</c:v>
                </c:pt>
                <c:pt idx="9">
                  <c:v>6.767290999973591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InfoC!$C$360:$N$360</c:f>
              <c:numCache>
                <c:formatCode>General</c:formatCode>
                <c:ptCount val="12"/>
                <c:pt idx="0">
                  <c:v>0</c:v>
                </c:pt>
                <c:pt idx="1">
                  <c:v>1.302371914714275</c:v>
                </c:pt>
                <c:pt idx="2">
                  <c:v>1.156770323225583</c:v>
                </c:pt>
                <c:pt idx="3">
                  <c:v>1.006106335291784</c:v>
                </c:pt>
                <c:pt idx="4">
                  <c:v>0.6562782040683902</c:v>
                </c:pt>
                <c:pt idx="5">
                  <c:v>0.6286151244767444</c:v>
                </c:pt>
                <c:pt idx="6">
                  <c:v>0.5964302337704216</c:v>
                </c:pt>
                <c:pt idx="7">
                  <c:v>0.5580383516129814</c:v>
                </c:pt>
                <c:pt idx="8">
                  <c:v>0.5111785803272298</c:v>
                </c:pt>
                <c:pt idx="9">
                  <c:v>3.325227094132026</c:v>
                </c:pt>
                <c:pt idx="10">
                  <c:v>0.06129223130588376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InfoC!$C$361:$N$361</c:f>
              <c:numCache>
                <c:formatCode>General</c:formatCode>
                <c:ptCount val="12"/>
                <c:pt idx="0">
                  <c:v>0</c:v>
                </c:pt>
                <c:pt idx="1">
                  <c:v>0.03778672262496614</c:v>
                </c:pt>
                <c:pt idx="2">
                  <c:v>0.2053930978002863</c:v>
                </c:pt>
                <c:pt idx="3">
                  <c:v>0.3908803866348862</c:v>
                </c:pt>
                <c:pt idx="4">
                  <c:v>0.1909536294910245</c:v>
                </c:pt>
                <c:pt idx="5">
                  <c:v>0.2509656279161961</c:v>
                </c:pt>
                <c:pt idx="6">
                  <c:v>0.3221137809066037</c:v>
                </c:pt>
                <c:pt idx="7">
                  <c:v>0.4083211245576756</c:v>
                </c:pt>
                <c:pt idx="8">
                  <c:v>0.5153344693288194</c:v>
                </c:pt>
                <c:pt idx="9">
                  <c:v>0.6519763223853857</c:v>
                </c:pt>
                <c:pt idx="10">
                  <c:v>6.828583231279477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InfoC!$C$373:$N$373</c:f>
              <c:numCache>
                <c:formatCode>General</c:formatCode>
                <c:ptCount val="12"/>
                <c:pt idx="0">
                  <c:v>0</c:v>
                </c:pt>
                <c:pt idx="1">
                  <c:v>18.01586477752538</c:v>
                </c:pt>
                <c:pt idx="2">
                  <c:v>10.18827267444829</c:v>
                </c:pt>
                <c:pt idx="3">
                  <c:v>9.459174485038496</c:v>
                </c:pt>
                <c:pt idx="4">
                  <c:v>8.673000908744825</c:v>
                </c:pt>
                <c:pt idx="5">
                  <c:v>7.84234873467142</c:v>
                </c:pt>
                <c:pt idx="6">
                  <c:v>6.975700741440694</c:v>
                </c:pt>
                <c:pt idx="7">
                  <c:v>6.07866674174343</c:v>
                </c:pt>
                <c:pt idx="8">
                  <c:v>4.2412193811868</c:v>
                </c:pt>
                <c:pt idx="9">
                  <c:v>2.212433423345564</c:v>
                </c:pt>
                <c:pt idx="10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InfoC!$C$374:$N$374</c:f>
              <c:numCache>
                <c:formatCode>General</c:formatCode>
                <c:ptCount val="12"/>
                <c:pt idx="0">
                  <c:v>0</c:v>
                </c:pt>
                <c:pt idx="1">
                  <c:v>18.22376777751717</c:v>
                </c:pt>
                <c:pt idx="2">
                  <c:v>0.4021618532224832</c:v>
                </c:pt>
                <c:pt idx="3">
                  <c:v>0.3241538944764247</c:v>
                </c:pt>
                <c:pt idx="4">
                  <c:v>0.2630591796519636</c:v>
                </c:pt>
                <c:pt idx="5">
                  <c:v>0.2138812716813518</c:v>
                </c:pt>
                <c:pt idx="6">
                  <c:v>0.1733660692838263</c:v>
                </c:pt>
                <c:pt idx="7">
                  <c:v>0.1392915280389679</c:v>
                </c:pt>
                <c:pt idx="8">
                  <c:v>0.2654801431185838</c:v>
                </c:pt>
                <c:pt idx="9">
                  <c:v>0.1454602988804658</c:v>
                </c:pt>
                <c:pt idx="10">
                  <c:v>0.03778672262496614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InfoC!$C$375:$N$375</c:f>
              <c:numCache>
                <c:formatCode>General</c:formatCode>
                <c:ptCount val="12"/>
                <c:pt idx="0">
                  <c:v>0</c:v>
                </c:pt>
                <c:pt idx="1">
                  <c:v>0.2079029999917943</c:v>
                </c:pt>
                <c:pt idx="2">
                  <c:v>8.229753956299566</c:v>
                </c:pt>
                <c:pt idx="3">
                  <c:v>1.053252083886222</c:v>
                </c:pt>
                <c:pt idx="4">
                  <c:v>1.049232755945635</c:v>
                </c:pt>
                <c:pt idx="5">
                  <c:v>1.044533445754757</c:v>
                </c:pt>
                <c:pt idx="6">
                  <c:v>1.040014062514552</c:v>
                </c:pt>
                <c:pt idx="7">
                  <c:v>1.036325527736232</c:v>
                </c:pt>
                <c:pt idx="8">
                  <c:v>2.102927503675213</c:v>
                </c:pt>
                <c:pt idx="9">
                  <c:v>2.174246256721702</c:v>
                </c:pt>
                <c:pt idx="10">
                  <c:v>2.250220145970526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InfoC!$C$387:$N$387</c:f>
              <c:numCache>
                <c:formatCode>General</c:formatCode>
                <c:ptCount val="12"/>
                <c:pt idx="0">
                  <c:v>0</c:v>
                </c:pt>
                <c:pt idx="1">
                  <c:v>1.546902702682534</c:v>
                </c:pt>
                <c:pt idx="2">
                  <c:v>2.785237887158852</c:v>
                </c:pt>
                <c:pt idx="3">
                  <c:v>3.694210963841376</c:v>
                </c:pt>
                <c:pt idx="4">
                  <c:v>4.371719468887819</c:v>
                </c:pt>
                <c:pt idx="5">
                  <c:v>4.968625289601405</c:v>
                </c:pt>
                <c:pt idx="6">
                  <c:v>5.470103379031523</c:v>
                </c:pt>
                <c:pt idx="7">
                  <c:v>5.855791622061155</c:v>
                </c:pt>
                <c:pt idx="8">
                  <c:v>6.097409911974916</c:v>
                </c:pt>
                <c:pt idx="9">
                  <c:v>10.52120235651901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InfoC!$C$388:$N$388</c:f>
              <c:numCache>
                <c:formatCode>General</c:formatCode>
                <c:ptCount val="12"/>
                <c:pt idx="0">
                  <c:v>0</c:v>
                </c:pt>
                <c:pt idx="1">
                  <c:v>1.584689425307501</c:v>
                </c:pt>
                <c:pt idx="2">
                  <c:v>1.443728282276603</c:v>
                </c:pt>
                <c:pt idx="3">
                  <c:v>1.299853463317411</c:v>
                </c:pt>
                <c:pt idx="4">
                  <c:v>0.868462134537467</c:v>
                </c:pt>
                <c:pt idx="5">
                  <c:v>0.8478714486297829</c:v>
                </c:pt>
                <c:pt idx="6">
                  <c:v>0.8235918703367214</c:v>
                </c:pt>
                <c:pt idx="7">
                  <c:v>0.7940093675873063</c:v>
                </c:pt>
                <c:pt idx="8">
                  <c:v>0.7569527592425809</c:v>
                </c:pt>
                <c:pt idx="9">
                  <c:v>5.075768766929476</c:v>
                </c:pt>
                <c:pt idx="10">
                  <c:v>0.2079029999917943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InfoC!$C$389:$N$389</c:f>
              <c:numCache>
                <c:formatCode>General</c:formatCode>
                <c:ptCount val="12"/>
                <c:pt idx="0">
                  <c:v>0</c:v>
                </c:pt>
                <c:pt idx="1">
                  <c:v>0.03778672262496614</c:v>
                </c:pt>
                <c:pt idx="2">
                  <c:v>0.2053930978002863</c:v>
                </c:pt>
                <c:pt idx="3">
                  <c:v>0.3908803866348861</c:v>
                </c:pt>
                <c:pt idx="4">
                  <c:v>0.1909536294910245</c:v>
                </c:pt>
                <c:pt idx="5">
                  <c:v>0.2509656279161961</c:v>
                </c:pt>
                <c:pt idx="6">
                  <c:v>0.3221137809066037</c:v>
                </c:pt>
                <c:pt idx="7">
                  <c:v>0.4083211245576756</c:v>
                </c:pt>
                <c:pt idx="8">
                  <c:v>0.5153344693288194</c:v>
                </c:pt>
                <c:pt idx="9">
                  <c:v>0.6519763223853857</c:v>
                </c:pt>
                <c:pt idx="10">
                  <c:v>10.7291053565108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InfoC!$C$401:$M$401</c:f>
              <c:numCache>
                <c:formatCode>General</c:formatCode>
                <c:ptCount val="11"/>
                <c:pt idx="0">
                  <c:v>0</c:v>
                </c:pt>
                <c:pt idx="1">
                  <c:v>11.08316555107542</c:v>
                </c:pt>
                <c:pt idx="2">
                  <c:v>5.809309966098414</c:v>
                </c:pt>
                <c:pt idx="3">
                  <c:v>5.424968857218899</c:v>
                </c:pt>
                <c:pt idx="4">
                  <c:v>4.982884808844089</c:v>
                </c:pt>
                <c:pt idx="5">
                  <c:v>4.493153391707239</c:v>
                </c:pt>
                <c:pt idx="6">
                  <c:v>3.962890709264704</c:v>
                </c:pt>
                <c:pt idx="7">
                  <c:v>2.842623600302613</c:v>
                </c:pt>
                <c:pt idx="8">
                  <c:v>1.517712361428121</c:v>
                </c:pt>
                <c:pt idx="9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InfoC!$C$402:$M$402</c:f>
              <c:numCache>
                <c:formatCode>General</c:formatCode>
                <c:ptCount val="11"/>
                <c:pt idx="0">
                  <c:v>0</c:v>
                </c:pt>
                <c:pt idx="1">
                  <c:v>11.14143038613966</c:v>
                </c:pt>
                <c:pt idx="2">
                  <c:v>0.3241538944764247</c:v>
                </c:pt>
                <c:pt idx="3">
                  <c:v>0.2630591796519636</c:v>
                </c:pt>
                <c:pt idx="4">
                  <c:v>0.2138812716813517</c:v>
                </c:pt>
                <c:pt idx="5">
                  <c:v>0.1733660692838263</c:v>
                </c:pt>
                <c:pt idx="6">
                  <c:v>0.1392915280389679</c:v>
                </c:pt>
                <c:pt idx="7">
                  <c:v>0.2654801431185838</c:v>
                </c:pt>
                <c:pt idx="8">
                  <c:v>0.1454602988804658</c:v>
                </c:pt>
                <c:pt idx="9">
                  <c:v>0.03778672262496614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InfoC!$C$403:$M$403</c:f>
              <c:numCache>
                <c:formatCode>General</c:formatCode>
                <c:ptCount val="11"/>
                <c:pt idx="0">
                  <c:v>0</c:v>
                </c:pt>
                <c:pt idx="1">
                  <c:v>0.05826483506423683</c:v>
                </c:pt>
                <c:pt idx="2">
                  <c:v>5.59800947945343</c:v>
                </c:pt>
                <c:pt idx="3">
                  <c:v>0.6474002885314777</c:v>
                </c:pt>
                <c:pt idx="4">
                  <c:v>0.6559653200561617</c:v>
                </c:pt>
                <c:pt idx="5">
                  <c:v>0.6630974864206759</c:v>
                </c:pt>
                <c:pt idx="6">
                  <c:v>0.6695542104815033</c:v>
                </c:pt>
                <c:pt idx="7">
                  <c:v>1.385747252080676</c:v>
                </c:pt>
                <c:pt idx="8">
                  <c:v>1.470371537754958</c:v>
                </c:pt>
                <c:pt idx="9">
                  <c:v>1.555499084053088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InfoC!$C$415:$M$415</c:f>
              <c:numCache>
                <c:formatCode>General</c:formatCode>
                <c:ptCount val="11"/>
                <c:pt idx="0">
                  <c:v>0</c:v>
                </c:pt>
                <c:pt idx="1">
                  <c:v>1.170670761660155</c:v>
                </c:pt>
                <c:pt idx="2">
                  <c:v>2.026589886648251</c:v>
                </c:pt>
                <c:pt idx="3">
                  <c:v>2.544099281483324</c:v>
                </c:pt>
                <c:pt idx="4">
                  <c:v>2.938839736307189</c:v>
                </c:pt>
                <c:pt idx="5">
                  <c:v>3.243552443514663</c:v>
                </c:pt>
                <c:pt idx="6">
                  <c:v>3.442302362554027</c:v>
                </c:pt>
                <c:pt idx="7">
                  <c:v>3.513522568590513</c:v>
                </c:pt>
                <c:pt idx="8">
                  <c:v>6.52920189803126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InfoC!$C$416:$M$416</c:f>
              <c:numCache>
                <c:formatCode>General</c:formatCode>
                <c:ptCount val="11"/>
                <c:pt idx="0">
                  <c:v>0</c:v>
                </c:pt>
                <c:pt idx="1">
                  <c:v>1.208457484285121</c:v>
                </c:pt>
                <c:pt idx="2">
                  <c:v>1.061312222788382</c:v>
                </c:pt>
                <c:pt idx="3">
                  <c:v>0.9083897814699592</c:v>
                </c:pt>
                <c:pt idx="4">
                  <c:v>0.5856940843148893</c:v>
                </c:pt>
                <c:pt idx="5">
                  <c:v>0.5556783351236698</c:v>
                </c:pt>
                <c:pt idx="6">
                  <c:v>0.5208636999459683</c:v>
                </c:pt>
                <c:pt idx="7">
                  <c:v>0.4795413305941613</c:v>
                </c:pt>
                <c:pt idx="8">
                  <c:v>3.531013798769566</c:v>
                </c:pt>
                <c:pt idx="9">
                  <c:v>0.05826483506423683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InfoC!$C$417:$M$417</c:f>
              <c:numCache>
                <c:formatCode>General</c:formatCode>
                <c:ptCount val="11"/>
                <c:pt idx="0">
                  <c:v>0</c:v>
                </c:pt>
                <c:pt idx="1">
                  <c:v>0.03778672262496614</c:v>
                </c:pt>
                <c:pt idx="2">
                  <c:v>0.2053930978002863</c:v>
                </c:pt>
                <c:pt idx="3">
                  <c:v>0.3908803866348861</c:v>
                </c:pt>
                <c:pt idx="4">
                  <c:v>0.1909536294910245</c:v>
                </c:pt>
                <c:pt idx="5">
                  <c:v>0.2509656279161961</c:v>
                </c:pt>
                <c:pt idx="6">
                  <c:v>0.3221137809066037</c:v>
                </c:pt>
                <c:pt idx="7">
                  <c:v>0.4083211245576754</c:v>
                </c:pt>
                <c:pt idx="8">
                  <c:v>0.5153344693288194</c:v>
                </c:pt>
                <c:pt idx="9">
                  <c:v>6.587466733095495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InfoC!$C$429:$M$429</c:f>
              <c:numCache>
                <c:formatCode>General</c:formatCode>
                <c:ptCount val="11"/>
                <c:pt idx="0">
                  <c:v>0</c:v>
                </c:pt>
                <c:pt idx="1">
                  <c:v>17.5523759840442</c:v>
                </c:pt>
                <c:pt idx="2">
                  <c:v>9.098369580376026</c:v>
                </c:pt>
                <c:pt idx="3">
                  <c:v>8.351918882655873</c:v>
                </c:pt>
                <c:pt idx="4">
                  <c:v>7.559678349568053</c:v>
                </c:pt>
                <c:pt idx="5">
                  <c:v>6.730290191215457</c:v>
                </c:pt>
                <c:pt idx="6">
                  <c:v>5.869513123650416</c:v>
                </c:pt>
                <c:pt idx="7">
                  <c:v>4.102962134989122</c:v>
                </c:pt>
                <c:pt idx="8">
                  <c:v>2.143757239555337</c:v>
                </c:pt>
                <c:pt idx="9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InfoC!$C$430:$M$430</c:f>
              <c:numCache>
                <c:formatCode>General</c:formatCode>
                <c:ptCount val="11"/>
                <c:pt idx="0">
                  <c:v>0</c:v>
                </c:pt>
                <c:pt idx="1">
                  <c:v>17.75195489250987</c:v>
                </c:pt>
                <c:pt idx="2">
                  <c:v>0.3241538944764247</c:v>
                </c:pt>
                <c:pt idx="3">
                  <c:v>0.2630591796519636</c:v>
                </c:pt>
                <c:pt idx="4">
                  <c:v>0.2138812716813518</c:v>
                </c:pt>
                <c:pt idx="5">
                  <c:v>0.1733660692838263</c:v>
                </c:pt>
                <c:pt idx="6">
                  <c:v>0.1392915280389679</c:v>
                </c:pt>
                <c:pt idx="7">
                  <c:v>0.2654801431185838</c:v>
                </c:pt>
                <c:pt idx="8">
                  <c:v>0.1454602988804658</c:v>
                </c:pt>
                <c:pt idx="9">
                  <c:v>0.03778672262496614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InfoC!$C$431:$M$431</c:f>
              <c:numCache>
                <c:formatCode>General</c:formatCode>
                <c:ptCount val="11"/>
                <c:pt idx="0">
                  <c:v>0</c:v>
                </c:pt>
                <c:pt idx="1">
                  <c:v>0.1995789084656709</c:v>
                </c:pt>
                <c:pt idx="2">
                  <c:v>8.778160298144599</c:v>
                </c:pt>
                <c:pt idx="3">
                  <c:v>1.009509877372117</c:v>
                </c:pt>
                <c:pt idx="4">
                  <c:v>1.006121804769172</c:v>
                </c:pt>
                <c:pt idx="5">
                  <c:v>1.002754227636422</c:v>
                </c:pt>
                <c:pt idx="6">
                  <c:v>1.000068595604009</c:v>
                </c:pt>
                <c:pt idx="7">
                  <c:v>2.032031131779878</c:v>
                </c:pt>
                <c:pt idx="8">
                  <c:v>2.104665194314251</c:v>
                </c:pt>
                <c:pt idx="9">
                  <c:v>2.181543962180308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InfoC!$C$443:$M$443</c:f>
              <c:numCache>
                <c:formatCode>General</c:formatCode>
                <c:ptCount val="11"/>
                <c:pt idx="0">
                  <c:v>0</c:v>
                </c:pt>
                <c:pt idx="1">
                  <c:v>1.458441407612044</c:v>
                </c:pt>
                <c:pt idx="2">
                  <c:v>2.60686126010949</c:v>
                </c:pt>
                <c:pt idx="3">
                  <c:v>3.423791688378949</c:v>
                </c:pt>
                <c:pt idx="4">
                  <c:v>4.034814536042679</c:v>
                </c:pt>
                <c:pt idx="5">
                  <c:v>4.563018637382864</c:v>
                </c:pt>
                <c:pt idx="6">
                  <c:v>4.993317958911685</c:v>
                </c:pt>
                <c:pt idx="7">
                  <c:v>5.305067105395992</c:v>
                </c:pt>
                <c:pt idx="8">
                  <c:v>10.25301290358394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InfoC!$C$444:$M$444</c:f>
              <c:numCache>
                <c:formatCode>General</c:formatCode>
                <c:ptCount val="11"/>
                <c:pt idx="0">
                  <c:v>0</c:v>
                </c:pt>
                <c:pt idx="1">
                  <c:v>1.49622813023701</c:v>
                </c:pt>
                <c:pt idx="2">
                  <c:v>1.353812950297733</c:v>
                </c:pt>
                <c:pt idx="3">
                  <c:v>1.207810814904345</c:v>
                </c:pt>
                <c:pt idx="4">
                  <c:v>0.8019764771547545</c:v>
                </c:pt>
                <c:pt idx="5">
                  <c:v>0.7791697292563813</c:v>
                </c:pt>
                <c:pt idx="6">
                  <c:v>0.7524131024354248</c:v>
                </c:pt>
                <c:pt idx="7">
                  <c:v>0.7200702710419814</c:v>
                </c:pt>
                <c:pt idx="8">
                  <c:v>5.463280267516771</c:v>
                </c:pt>
                <c:pt idx="9">
                  <c:v>0.1995789084656709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InfoC!$C$445:$M$445</c:f>
              <c:numCache>
                <c:formatCode>General</c:formatCode>
                <c:ptCount val="11"/>
                <c:pt idx="0">
                  <c:v>0</c:v>
                </c:pt>
                <c:pt idx="1">
                  <c:v>0.03778672262496614</c:v>
                </c:pt>
                <c:pt idx="2">
                  <c:v>0.2053930978002864</c:v>
                </c:pt>
                <c:pt idx="3">
                  <c:v>0.3908803866348861</c:v>
                </c:pt>
                <c:pt idx="4">
                  <c:v>0.1909536294910245</c:v>
                </c:pt>
                <c:pt idx="5">
                  <c:v>0.2509656279161961</c:v>
                </c:pt>
                <c:pt idx="6">
                  <c:v>0.3221137809066037</c:v>
                </c:pt>
                <c:pt idx="7">
                  <c:v>0.4083211245576756</c:v>
                </c:pt>
                <c:pt idx="8">
                  <c:v>0.5153344693288193</c:v>
                </c:pt>
                <c:pt idx="9">
                  <c:v>10.45259181204962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InfoC!$C$457:$L$457</c:f>
              <c:numCache>
                <c:formatCode>General</c:formatCode>
                <c:ptCount val="10"/>
                <c:pt idx="0">
                  <c:v>0</c:v>
                </c:pt>
                <c:pt idx="1">
                  <c:v>10.64227032154909</c:v>
                </c:pt>
                <c:pt idx="2">
                  <c:v>5.083029248623766</c:v>
                </c:pt>
                <c:pt idx="3">
                  <c:v>4.681852072689301</c:v>
                </c:pt>
                <c:pt idx="4">
                  <c:v>4.231800900223069</c:v>
                </c:pt>
                <c:pt idx="5">
                  <c:v>3.740150410848975</c:v>
                </c:pt>
                <c:pt idx="6">
                  <c:v>2.695385122876361</c:v>
                </c:pt>
                <c:pt idx="7">
                  <c:v>1.444574952613684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InfoC!$C$458:$L$458</c:f>
              <c:numCache>
                <c:formatCode>General</c:formatCode>
                <c:ptCount val="10"/>
                <c:pt idx="0">
                  <c:v>0</c:v>
                </c:pt>
                <c:pt idx="1">
                  <c:v>10.69773012152221</c:v>
                </c:pt>
                <c:pt idx="2">
                  <c:v>0.2630591796519636</c:v>
                </c:pt>
                <c:pt idx="3">
                  <c:v>0.2138812716813517</c:v>
                </c:pt>
                <c:pt idx="4">
                  <c:v>0.1733660692838263</c:v>
                </c:pt>
                <c:pt idx="5">
                  <c:v>0.1392915280389679</c:v>
                </c:pt>
                <c:pt idx="6">
                  <c:v>0.2654801431185838</c:v>
                </c:pt>
                <c:pt idx="7">
                  <c:v>0.1454602988804658</c:v>
                </c:pt>
                <c:pt idx="8">
                  <c:v>0.03778672262496614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InfoC!$C$459:$L$459</c:f>
              <c:numCache>
                <c:formatCode>General</c:formatCode>
                <c:ptCount val="10"/>
                <c:pt idx="0">
                  <c:v>0</c:v>
                </c:pt>
                <c:pt idx="1">
                  <c:v>0.05545979997312104</c:v>
                </c:pt>
                <c:pt idx="2">
                  <c:v>5.822300252577284</c:v>
                </c:pt>
                <c:pt idx="3">
                  <c:v>0.6150584476158167</c:v>
                </c:pt>
                <c:pt idx="4">
                  <c:v>0.623417241750058</c:v>
                </c:pt>
                <c:pt idx="5">
                  <c:v>0.6309420174130624</c:v>
                </c:pt>
                <c:pt idx="6">
                  <c:v>1.310245431091198</c:v>
                </c:pt>
                <c:pt idx="7">
                  <c:v>1.396270469143142</c:v>
                </c:pt>
                <c:pt idx="8">
                  <c:v>1.482361675238651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2815505.640067078</c:v>
                </c:pt>
                <c:pt idx="1">
                  <c:v>6777064.135536379</c:v>
                </c:pt>
                <c:pt idx="2">
                  <c:v>6323543.368322331</c:v>
                </c:pt>
                <c:pt idx="3">
                  <c:v>6018114.583814259</c:v>
                </c:pt>
                <c:pt idx="4">
                  <c:v>5936543.521676277</c:v>
                </c:pt>
                <c:pt idx="5">
                  <c:v>5819697.24859048</c:v>
                </c:pt>
                <c:pt idx="6">
                  <c:v>5763332.278803533</c:v>
                </c:pt>
                <c:pt idx="7">
                  <c:v>5667869.31591305</c:v>
                </c:pt>
                <c:pt idx="8">
                  <c:v>5624366.224753634</c:v>
                </c:pt>
                <c:pt idx="9">
                  <c:v>5540020.58299184</c:v>
                </c:pt>
                <c:pt idx="10">
                  <c:v>5504075.135793573</c:v>
                </c:pt>
                <c:pt idx="11">
                  <c:v>5426865.045017935</c:v>
                </c:pt>
                <c:pt idx="12">
                  <c:v>5395795.815659604</c:v>
                </c:pt>
                <c:pt idx="13">
                  <c:v>5323458.075705995</c:v>
                </c:pt>
                <c:pt idx="14">
                  <c:v>5295832.619056265</c:v>
                </c:pt>
                <c:pt idx="15">
                  <c:v>5227107.16579101</c:v>
                </c:pt>
                <c:pt idx="16">
                  <c:v>5202169.76580385</c:v>
                </c:pt>
                <c:pt idx="17">
                  <c:v>5136716.215201828</c:v>
                </c:pt>
                <c:pt idx="18">
                  <c:v>5113869.288900383</c:v>
                </c:pt>
                <c:pt idx="19">
                  <c:v>5051080.263202385</c:v>
                </c:pt>
                <c:pt idx="20">
                  <c:v>5029898.73736833</c:v>
                </c:pt>
                <c:pt idx="21">
                  <c:v>4969282.438432832</c:v>
                </c:pt>
                <c:pt idx="22">
                  <c:v>4949611.362569989</c:v>
                </c:pt>
                <c:pt idx="23">
                  <c:v>4891361.791950593</c:v>
                </c:pt>
                <c:pt idx="24">
                  <c:v>4873064.008327212</c:v>
                </c:pt>
                <c:pt idx="25">
                  <c:v>4817221.641701793</c:v>
                </c:pt>
                <c:pt idx="26">
                  <c:v>4800245.220859508</c:v>
                </c:pt>
                <c:pt idx="27">
                  <c:v>4747009.918178155</c:v>
                </c:pt>
                <c:pt idx="28">
                  <c:v>4731721.429316063</c:v>
                </c:pt>
                <c:pt idx="29">
                  <c:v>4682188.042385484</c:v>
                </c:pt>
                <c:pt idx="30">
                  <c:v>4668516.457185696</c:v>
                </c:pt>
                <c:pt idx="31">
                  <c:v>4623077.97801846</c:v>
                </c:pt>
                <c:pt idx="32">
                  <c:v>4388638.94501025</c:v>
                </c:pt>
                <c:pt idx="33">
                  <c:v>4311433.123853548</c:v>
                </c:pt>
                <c:pt idx="34">
                  <c:v>4266999.337609698</c:v>
                </c:pt>
                <c:pt idx="35">
                  <c:v>4251425.349461268</c:v>
                </c:pt>
                <c:pt idx="36">
                  <c:v>4251117.960255985</c:v>
                </c:pt>
                <c:pt idx="37">
                  <c:v>4214969.161942852</c:v>
                </c:pt>
                <c:pt idx="38">
                  <c:v>4214475.846752315</c:v>
                </c:pt>
                <c:pt idx="39">
                  <c:v>4177055.406797165</c:v>
                </c:pt>
                <c:pt idx="40">
                  <c:v>4176562.472151362</c:v>
                </c:pt>
                <c:pt idx="41">
                  <c:v>4136402.618578973</c:v>
                </c:pt>
                <c:pt idx="42">
                  <c:v>4135923.963815575</c:v>
                </c:pt>
                <c:pt idx="43">
                  <c:v>4094073.555070564</c:v>
                </c:pt>
                <c:pt idx="44">
                  <c:v>4093607.958036601</c:v>
                </c:pt>
                <c:pt idx="45">
                  <c:v>4050754.163331147</c:v>
                </c:pt>
                <c:pt idx="46">
                  <c:v>4050301.860554245</c:v>
                </c:pt>
                <c:pt idx="47">
                  <c:v>4006900.662372332</c:v>
                </c:pt>
                <c:pt idx="48">
                  <c:v>4006431.757312252</c:v>
                </c:pt>
                <c:pt idx="49">
                  <c:v>3962770.689086328</c:v>
                </c:pt>
                <c:pt idx="50">
                  <c:v>3962278.174548343</c:v>
                </c:pt>
                <c:pt idx="51">
                  <c:v>3918655.757545109</c:v>
                </c:pt>
                <c:pt idx="52">
                  <c:v>3918150.687709673</c:v>
                </c:pt>
                <c:pt idx="53">
                  <c:v>3874805.071020897</c:v>
                </c:pt>
                <c:pt idx="54">
                  <c:v>3874278.032053609</c:v>
                </c:pt>
                <c:pt idx="55">
                  <c:v>3831373.016760213</c:v>
                </c:pt>
                <c:pt idx="56">
                  <c:v>3830826.896801423</c:v>
                </c:pt>
                <c:pt idx="57">
                  <c:v>3788541.967236357</c:v>
                </c:pt>
                <c:pt idx="58">
                  <c:v>3788031.76820582</c:v>
                </c:pt>
                <c:pt idx="59">
                  <c:v>3746500.488974637</c:v>
                </c:pt>
                <c:pt idx="60">
                  <c:v>3745971.415510661</c:v>
                </c:pt>
                <c:pt idx="61">
                  <c:v>3705309.630220261</c:v>
                </c:pt>
                <c:pt idx="62">
                  <c:v>3694290.295601811</c:v>
                </c:pt>
                <c:pt idx="63">
                  <c:v>3628842.237763499</c:v>
                </c:pt>
                <c:pt idx="64">
                  <c:v>3579637.886940161</c:v>
                </c:pt>
                <c:pt idx="65">
                  <c:v>3536598.910741805</c:v>
                </c:pt>
                <c:pt idx="66">
                  <c:v>3511142.148676951</c:v>
                </c:pt>
                <c:pt idx="67">
                  <c:v>3500503.027</c:v>
                </c:pt>
                <c:pt idx="68">
                  <c:v>3501209.212989007</c:v>
                </c:pt>
                <c:pt idx="69">
                  <c:v>3493017.272820039</c:v>
                </c:pt>
                <c:pt idx="70">
                  <c:v>3493136.988733258</c:v>
                </c:pt>
                <c:pt idx="71">
                  <c:v>3467482.745264914</c:v>
                </c:pt>
                <c:pt idx="72">
                  <c:v>3459374.948352289</c:v>
                </c:pt>
                <c:pt idx="73">
                  <c:v>3459640.810625675</c:v>
                </c:pt>
                <c:pt idx="74">
                  <c:v>3443830.317259631</c:v>
                </c:pt>
                <c:pt idx="75">
                  <c:v>3444198.942892253</c:v>
                </c:pt>
                <c:pt idx="76">
                  <c:v>3426190.765382494</c:v>
                </c:pt>
                <c:pt idx="77">
                  <c:v>3426635.488850939</c:v>
                </c:pt>
                <c:pt idx="78">
                  <c:v>3408185.727656019</c:v>
                </c:pt>
                <c:pt idx="79">
                  <c:v>3408657.266445654</c:v>
                </c:pt>
                <c:pt idx="80">
                  <c:v>3389908.958334641</c:v>
                </c:pt>
                <c:pt idx="81">
                  <c:v>3371646.127063859</c:v>
                </c:pt>
                <c:pt idx="82">
                  <c:v>3364299.378683677</c:v>
                </c:pt>
                <c:pt idx="83">
                  <c:v>3364781.849196663</c:v>
                </c:pt>
                <c:pt idx="84">
                  <c:v>3347369.667311905</c:v>
                </c:pt>
                <c:pt idx="85">
                  <c:v>3329693.126968192</c:v>
                </c:pt>
                <c:pt idx="86">
                  <c:v>3322849.452969478</c:v>
                </c:pt>
                <c:pt idx="87">
                  <c:v>3323287.533643802</c:v>
                </c:pt>
                <c:pt idx="88">
                  <c:v>3306787.777442239</c:v>
                </c:pt>
                <c:pt idx="89">
                  <c:v>3290664.874815024</c:v>
                </c:pt>
                <c:pt idx="90">
                  <c:v>3284756.746294738</c:v>
                </c:pt>
                <c:pt idx="91">
                  <c:v>3285152.026306244</c:v>
                </c:pt>
                <c:pt idx="92">
                  <c:v>3270570.09046544</c:v>
                </c:pt>
                <c:pt idx="93">
                  <c:v>3257099.745451729</c:v>
                </c:pt>
                <c:pt idx="94">
                  <c:v>3227534.163290625</c:v>
                </c:pt>
                <c:pt idx="95">
                  <c:v>3209824.823799619</c:v>
                </c:pt>
                <c:pt idx="96">
                  <c:v>3199433.592545302</c:v>
                </c:pt>
                <c:pt idx="97">
                  <c:v>3175709.052014131</c:v>
                </c:pt>
                <c:pt idx="98">
                  <c:v>3168891.185480632</c:v>
                </c:pt>
                <c:pt idx="99">
                  <c:v>3170276.279634061</c:v>
                </c:pt>
                <c:pt idx="100">
                  <c:v>3164105.285736762</c:v>
                </c:pt>
                <c:pt idx="101">
                  <c:v>3165422.01145047</c:v>
                </c:pt>
                <c:pt idx="102">
                  <c:v>3160783.780492254</c:v>
                </c:pt>
                <c:pt idx="103">
                  <c:v>3161337.339833373</c:v>
                </c:pt>
                <c:pt idx="104">
                  <c:v>3150914.977889549</c:v>
                </c:pt>
                <c:pt idx="105">
                  <c:v>3143261.326514185</c:v>
                </c:pt>
                <c:pt idx="106">
                  <c:v>3143720.573287681</c:v>
                </c:pt>
                <c:pt idx="107">
                  <c:v>3132974.306011438</c:v>
                </c:pt>
                <c:pt idx="108">
                  <c:v>3128944.808258391</c:v>
                </c:pt>
                <c:pt idx="109">
                  <c:v>3129251.693267064</c:v>
                </c:pt>
                <c:pt idx="110">
                  <c:v>3118262.169282212</c:v>
                </c:pt>
                <c:pt idx="111">
                  <c:v>3106095.829660313</c:v>
                </c:pt>
                <c:pt idx="112">
                  <c:v>3093538.044552107</c:v>
                </c:pt>
                <c:pt idx="113">
                  <c:v>3088691.609731859</c:v>
                </c:pt>
                <c:pt idx="114">
                  <c:v>3088896.922271678</c:v>
                </c:pt>
                <c:pt idx="115">
                  <c:v>3077199.780642373</c:v>
                </c:pt>
                <c:pt idx="116">
                  <c:v>3064604.069631989</c:v>
                </c:pt>
                <c:pt idx="117">
                  <c:v>3059770.190482545</c:v>
                </c:pt>
                <c:pt idx="118">
                  <c:v>3059858.55852866</c:v>
                </c:pt>
                <c:pt idx="119">
                  <c:v>3048876.590709976</c:v>
                </c:pt>
                <c:pt idx="120">
                  <c:v>3037494.722874381</c:v>
                </c:pt>
                <c:pt idx="121">
                  <c:v>3033235.055404483</c:v>
                </c:pt>
                <c:pt idx="122">
                  <c:v>3033214.407715747</c:v>
                </c:pt>
                <c:pt idx="123">
                  <c:v>3024057.475948538</c:v>
                </c:pt>
                <c:pt idx="124">
                  <c:v>3014822.797996979</c:v>
                </c:pt>
                <c:pt idx="125">
                  <c:v>3002550.796470714</c:v>
                </c:pt>
                <c:pt idx="126">
                  <c:v>2991632.934230682</c:v>
                </c:pt>
                <c:pt idx="127">
                  <c:v>2980069.040851535</c:v>
                </c:pt>
                <c:pt idx="128">
                  <c:v>2971345.066278859</c:v>
                </c:pt>
                <c:pt idx="129">
                  <c:v>2965770.199929648</c:v>
                </c:pt>
                <c:pt idx="130">
                  <c:v>2965858.32464596</c:v>
                </c:pt>
                <c:pt idx="131">
                  <c:v>2962129.601591204</c:v>
                </c:pt>
                <c:pt idx="132">
                  <c:v>2962266.200986841</c:v>
                </c:pt>
                <c:pt idx="133">
                  <c:v>2958231.909518174</c:v>
                </c:pt>
                <c:pt idx="134">
                  <c:v>2957921.634672602</c:v>
                </c:pt>
                <c:pt idx="135">
                  <c:v>2948949.550286978</c:v>
                </c:pt>
                <c:pt idx="136">
                  <c:v>2942688.959663978</c:v>
                </c:pt>
                <c:pt idx="137">
                  <c:v>2939855.755589981</c:v>
                </c:pt>
                <c:pt idx="138">
                  <c:v>2939255.040231733</c:v>
                </c:pt>
                <c:pt idx="139">
                  <c:v>2932614.392490092</c:v>
                </c:pt>
                <c:pt idx="140">
                  <c:v>2930512.85740708</c:v>
                </c:pt>
                <c:pt idx="141">
                  <c:v>2930076.663919809</c:v>
                </c:pt>
                <c:pt idx="142">
                  <c:v>2919981.791111437</c:v>
                </c:pt>
                <c:pt idx="143">
                  <c:v>2911762.765780061</c:v>
                </c:pt>
                <c:pt idx="144">
                  <c:v>2909240.358319605</c:v>
                </c:pt>
                <c:pt idx="145">
                  <c:v>2908782.650348484</c:v>
                </c:pt>
                <c:pt idx="146">
                  <c:v>2900736.246907894</c:v>
                </c:pt>
                <c:pt idx="147">
                  <c:v>2893025.405893213</c:v>
                </c:pt>
                <c:pt idx="148">
                  <c:v>2888834.374945393</c:v>
                </c:pt>
                <c:pt idx="149">
                  <c:v>2889261.030026319</c:v>
                </c:pt>
                <c:pt idx="150">
                  <c:v>2886013.801448316</c:v>
                </c:pt>
                <c:pt idx="151">
                  <c:v>2885532.191486336</c:v>
                </c:pt>
                <c:pt idx="152">
                  <c:v>2878240.747694149</c:v>
                </c:pt>
                <c:pt idx="153">
                  <c:v>2872621.900933578</c:v>
                </c:pt>
                <c:pt idx="154">
                  <c:v>2873013.715017551</c:v>
                </c:pt>
                <c:pt idx="155">
                  <c:v>2867157.14233357</c:v>
                </c:pt>
                <c:pt idx="156">
                  <c:v>2858302.501053179</c:v>
                </c:pt>
                <c:pt idx="157">
                  <c:v>2851327.799862389</c:v>
                </c:pt>
                <c:pt idx="158">
                  <c:v>2847033.697907285</c:v>
                </c:pt>
                <c:pt idx="159">
                  <c:v>2837299.363587387</c:v>
                </c:pt>
                <c:pt idx="160">
                  <c:v>2833900.934563927</c:v>
                </c:pt>
                <c:pt idx="161">
                  <c:v>2833770.77491823</c:v>
                </c:pt>
                <c:pt idx="162">
                  <c:v>2831048.033784487</c:v>
                </c:pt>
                <c:pt idx="163">
                  <c:v>2831223.842018181</c:v>
                </c:pt>
                <c:pt idx="164">
                  <c:v>2828275.565886605</c:v>
                </c:pt>
                <c:pt idx="165">
                  <c:v>2828216.388185853</c:v>
                </c:pt>
                <c:pt idx="166">
                  <c:v>2823309.627957934</c:v>
                </c:pt>
                <c:pt idx="167">
                  <c:v>2819592.176884905</c:v>
                </c:pt>
                <c:pt idx="168">
                  <c:v>2818647.551083958</c:v>
                </c:pt>
                <c:pt idx="169">
                  <c:v>2819007.568795859</c:v>
                </c:pt>
                <c:pt idx="170">
                  <c:v>2813705.199172529</c:v>
                </c:pt>
                <c:pt idx="171">
                  <c:v>2809407.229602747</c:v>
                </c:pt>
                <c:pt idx="172">
                  <c:v>2808165.245153219</c:v>
                </c:pt>
                <c:pt idx="173">
                  <c:v>2808180.01973908</c:v>
                </c:pt>
                <c:pt idx="174">
                  <c:v>2800836.312763766</c:v>
                </c:pt>
                <c:pt idx="175">
                  <c:v>2797146.375833012</c:v>
                </c:pt>
                <c:pt idx="176">
                  <c:v>2796882.998635157</c:v>
                </c:pt>
                <c:pt idx="177">
                  <c:v>2794812.137525505</c:v>
                </c:pt>
                <c:pt idx="178">
                  <c:v>2794670.905040116</c:v>
                </c:pt>
                <c:pt idx="179">
                  <c:v>2788021.212434989</c:v>
                </c:pt>
                <c:pt idx="180">
                  <c:v>2782496.051397651</c:v>
                </c:pt>
                <c:pt idx="181">
                  <c:v>2780042.877753688</c:v>
                </c:pt>
                <c:pt idx="182">
                  <c:v>2779860.350751929</c:v>
                </c:pt>
                <c:pt idx="183">
                  <c:v>2777685.881637693</c:v>
                </c:pt>
                <c:pt idx="184">
                  <c:v>2778012.893889618</c:v>
                </c:pt>
                <c:pt idx="185">
                  <c:v>2772734.224734602</c:v>
                </c:pt>
                <c:pt idx="186">
                  <c:v>2769583.014196964</c:v>
                </c:pt>
                <c:pt idx="187">
                  <c:v>2769479.191790162</c:v>
                </c:pt>
                <c:pt idx="188">
                  <c:v>2762558.001819494</c:v>
                </c:pt>
                <c:pt idx="189">
                  <c:v>2756732.711800783</c:v>
                </c:pt>
                <c:pt idx="190">
                  <c:v>2751808.036596229</c:v>
                </c:pt>
                <c:pt idx="191">
                  <c:v>2748162.356144575</c:v>
                </c:pt>
                <c:pt idx="192">
                  <c:v>2746885.01129085</c:v>
                </c:pt>
                <c:pt idx="193">
                  <c:v>2746690.251300566</c:v>
                </c:pt>
                <c:pt idx="194">
                  <c:v>2744177.506381733</c:v>
                </c:pt>
                <c:pt idx="195">
                  <c:v>2744039.057668984</c:v>
                </c:pt>
                <c:pt idx="196">
                  <c:v>2740927.650918609</c:v>
                </c:pt>
                <c:pt idx="197">
                  <c:v>2736345.052356575</c:v>
                </c:pt>
                <c:pt idx="198">
                  <c:v>2732730.090214451</c:v>
                </c:pt>
                <c:pt idx="199">
                  <c:v>2731421.786767308</c:v>
                </c:pt>
                <c:pt idx="200">
                  <c:v>2731358.578148111</c:v>
                </c:pt>
                <c:pt idx="201">
                  <c:v>2727276.296158701</c:v>
                </c:pt>
                <c:pt idx="202">
                  <c:v>2724477.765014227</c:v>
                </c:pt>
                <c:pt idx="203">
                  <c:v>2723370.960153873</c:v>
                </c:pt>
                <c:pt idx="204">
                  <c:v>2723388.296286365</c:v>
                </c:pt>
                <c:pt idx="205">
                  <c:v>2717516.88708844</c:v>
                </c:pt>
                <c:pt idx="206">
                  <c:v>2714257.658712584</c:v>
                </c:pt>
                <c:pt idx="207">
                  <c:v>2712377.775659622</c:v>
                </c:pt>
                <c:pt idx="208">
                  <c:v>2712553.052843253</c:v>
                </c:pt>
                <c:pt idx="209">
                  <c:v>2709448.620668073</c:v>
                </c:pt>
                <c:pt idx="210">
                  <c:v>2705476.23661254</c:v>
                </c:pt>
                <c:pt idx="211">
                  <c:v>2703969.723475086</c:v>
                </c:pt>
                <c:pt idx="212">
                  <c:v>2702909.541357002</c:v>
                </c:pt>
                <c:pt idx="213">
                  <c:v>2703106.776867286</c:v>
                </c:pt>
                <c:pt idx="214">
                  <c:v>2701555.102045043</c:v>
                </c:pt>
                <c:pt idx="215">
                  <c:v>2701427.87089825</c:v>
                </c:pt>
                <c:pt idx="216">
                  <c:v>2697450.79769209</c:v>
                </c:pt>
                <c:pt idx="217">
                  <c:v>2696593.883229346</c:v>
                </c:pt>
                <c:pt idx="218">
                  <c:v>2696618.087799403</c:v>
                </c:pt>
                <c:pt idx="219">
                  <c:v>2691683.539801824</c:v>
                </c:pt>
                <c:pt idx="220">
                  <c:v>2689525.668526083</c:v>
                </c:pt>
                <c:pt idx="221">
                  <c:v>2683641.917013779</c:v>
                </c:pt>
                <c:pt idx="222">
                  <c:v>2681164.393284477</c:v>
                </c:pt>
                <c:pt idx="223">
                  <c:v>2679972.600724661</c:v>
                </c:pt>
                <c:pt idx="224">
                  <c:v>2680156.132699981</c:v>
                </c:pt>
                <c:pt idx="225">
                  <c:v>2678657.035500013</c:v>
                </c:pt>
                <c:pt idx="226">
                  <c:v>2678908.633815173</c:v>
                </c:pt>
                <c:pt idx="227">
                  <c:v>2676377.848019098</c:v>
                </c:pt>
                <c:pt idx="228">
                  <c:v>2673270.14899792</c:v>
                </c:pt>
                <c:pt idx="229">
                  <c:v>2670868.07034691</c:v>
                </c:pt>
                <c:pt idx="230">
                  <c:v>2669119.28454574</c:v>
                </c:pt>
                <c:pt idx="231">
                  <c:v>2669282.858729631</c:v>
                </c:pt>
                <c:pt idx="232">
                  <c:v>2666410.639873345</c:v>
                </c:pt>
                <c:pt idx="233">
                  <c:v>2664048.926440398</c:v>
                </c:pt>
                <c:pt idx="234">
                  <c:v>2663262.259703844</c:v>
                </c:pt>
                <c:pt idx="235">
                  <c:v>2663284.293829356</c:v>
                </c:pt>
                <c:pt idx="236">
                  <c:v>2658920.299033363</c:v>
                </c:pt>
                <c:pt idx="237">
                  <c:v>2656670.511618402</c:v>
                </c:pt>
                <c:pt idx="238">
                  <c:v>2654644.752617204</c:v>
                </c:pt>
                <c:pt idx="239">
                  <c:v>2654609.147799663</c:v>
                </c:pt>
                <c:pt idx="240">
                  <c:v>2652982.1431571</c:v>
                </c:pt>
                <c:pt idx="241">
                  <c:v>2653326.282460111</c:v>
                </c:pt>
                <c:pt idx="242">
                  <c:v>2649150.631716587</c:v>
                </c:pt>
                <c:pt idx="243">
                  <c:v>2648019.753786313</c:v>
                </c:pt>
                <c:pt idx="244">
                  <c:v>2647890.638005212</c:v>
                </c:pt>
                <c:pt idx="245">
                  <c:v>2647036.353170904</c:v>
                </c:pt>
                <c:pt idx="246">
                  <c:v>2647223.535603224</c:v>
                </c:pt>
                <c:pt idx="247">
                  <c:v>2645724.453914917</c:v>
                </c:pt>
                <c:pt idx="248">
                  <c:v>2645794.848838981</c:v>
                </c:pt>
                <c:pt idx="249">
                  <c:v>2643130.228708517</c:v>
                </c:pt>
                <c:pt idx="250">
                  <c:v>2639194.840681472</c:v>
                </c:pt>
                <c:pt idx="251">
                  <c:v>2635742.543714756</c:v>
                </c:pt>
                <c:pt idx="252">
                  <c:v>2633186.305381027</c:v>
                </c:pt>
                <c:pt idx="253">
                  <c:v>2630924.269326357</c:v>
                </c:pt>
                <c:pt idx="254">
                  <c:v>2630354.471401026</c:v>
                </c:pt>
                <c:pt idx="255">
                  <c:v>2630619.597071117</c:v>
                </c:pt>
                <c:pt idx="256">
                  <c:v>2629059.316356446</c:v>
                </c:pt>
                <c:pt idx="257">
                  <c:v>2628887.199668516</c:v>
                </c:pt>
                <c:pt idx="258">
                  <c:v>2627143.872070595</c:v>
                </c:pt>
                <c:pt idx="259">
                  <c:v>2624434.924910373</c:v>
                </c:pt>
                <c:pt idx="260">
                  <c:v>2622245.775327783</c:v>
                </c:pt>
                <c:pt idx="261">
                  <c:v>2621245.387550348</c:v>
                </c:pt>
                <c:pt idx="262">
                  <c:v>2621122.992384313</c:v>
                </c:pt>
                <c:pt idx="263">
                  <c:v>2618884.147595866</c:v>
                </c:pt>
                <c:pt idx="264">
                  <c:v>2617298.262143738</c:v>
                </c:pt>
                <c:pt idx="265">
                  <c:v>2617367.627230698</c:v>
                </c:pt>
                <c:pt idx="266">
                  <c:v>2616562.054005148</c:v>
                </c:pt>
                <c:pt idx="267">
                  <c:v>2616505.381932669</c:v>
                </c:pt>
                <c:pt idx="268">
                  <c:v>2612709.66881251</c:v>
                </c:pt>
                <c:pt idx="269">
                  <c:v>2612064.695348796</c:v>
                </c:pt>
                <c:pt idx="270">
                  <c:v>2612166.100609292</c:v>
                </c:pt>
                <c:pt idx="271">
                  <c:v>2610784.198085166</c:v>
                </c:pt>
                <c:pt idx="272">
                  <c:v>2610633.365499896</c:v>
                </c:pt>
                <c:pt idx="273">
                  <c:v>2607930.965561551</c:v>
                </c:pt>
                <c:pt idx="274">
                  <c:v>2606470.69992811</c:v>
                </c:pt>
                <c:pt idx="275">
                  <c:v>2606663.685794158</c:v>
                </c:pt>
                <c:pt idx="276">
                  <c:v>2605799.224359947</c:v>
                </c:pt>
                <c:pt idx="277">
                  <c:v>2606327.604565029</c:v>
                </c:pt>
                <c:pt idx="278">
                  <c:v>2606069.187294304</c:v>
                </c:pt>
                <c:pt idx="279">
                  <c:v>2606097.147127655</c:v>
                </c:pt>
                <c:pt idx="280">
                  <c:v>2604670.746802904</c:v>
                </c:pt>
                <c:pt idx="281">
                  <c:v>2602529.246794889</c:v>
                </c:pt>
                <c:pt idx="282">
                  <c:v>2602117.660835051</c:v>
                </c:pt>
                <c:pt idx="283">
                  <c:v>2598039.152302263</c:v>
                </c:pt>
                <c:pt idx="284">
                  <c:v>2596529.835733852</c:v>
                </c:pt>
                <c:pt idx="285">
                  <c:v>2596433.017255512</c:v>
                </c:pt>
                <c:pt idx="286">
                  <c:v>2596048.578487491</c:v>
                </c:pt>
                <c:pt idx="287">
                  <c:v>2596275.105049573</c:v>
                </c:pt>
                <c:pt idx="288">
                  <c:v>2595202.886710413</c:v>
                </c:pt>
                <c:pt idx="289">
                  <c:v>2594861.181248274</c:v>
                </c:pt>
                <c:pt idx="290">
                  <c:v>2593783.991002178</c:v>
                </c:pt>
                <c:pt idx="291">
                  <c:v>2593764.650547725</c:v>
                </c:pt>
                <c:pt idx="292">
                  <c:v>2592007.379357289</c:v>
                </c:pt>
                <c:pt idx="293">
                  <c:v>2591655.361640527</c:v>
                </c:pt>
                <c:pt idx="294">
                  <c:v>2592233.831740216</c:v>
                </c:pt>
                <c:pt idx="295">
                  <c:v>2590772.859449357</c:v>
                </c:pt>
                <c:pt idx="296">
                  <c:v>2590801.583819932</c:v>
                </c:pt>
                <c:pt idx="297">
                  <c:v>2589952.052260687</c:v>
                </c:pt>
                <c:pt idx="298">
                  <c:v>2590009.129406128</c:v>
                </c:pt>
                <c:pt idx="299">
                  <c:v>2588118.143074375</c:v>
                </c:pt>
                <c:pt idx="300">
                  <c:v>2586496.456083326</c:v>
                </c:pt>
                <c:pt idx="301">
                  <c:v>2586466.523424696</c:v>
                </c:pt>
                <c:pt idx="302">
                  <c:v>2585463.472373432</c:v>
                </c:pt>
                <c:pt idx="303">
                  <c:v>2585572.963051507</c:v>
                </c:pt>
                <c:pt idx="304">
                  <c:v>2583981.914579687</c:v>
                </c:pt>
                <c:pt idx="305">
                  <c:v>2584194.194923554</c:v>
                </c:pt>
                <c:pt idx="306">
                  <c:v>2584502.405970965</c:v>
                </c:pt>
                <c:pt idx="307">
                  <c:v>2583894.755559918</c:v>
                </c:pt>
                <c:pt idx="308">
                  <c:v>2584212.370980738</c:v>
                </c:pt>
                <c:pt idx="309">
                  <c:v>2583393.294114574</c:v>
                </c:pt>
                <c:pt idx="310">
                  <c:v>2583742.620908925</c:v>
                </c:pt>
                <c:pt idx="311">
                  <c:v>2583018.964972502</c:v>
                </c:pt>
                <c:pt idx="312">
                  <c:v>2583975.06114644</c:v>
                </c:pt>
                <c:pt idx="313">
                  <c:v>2580642.422189646</c:v>
                </c:pt>
                <c:pt idx="314">
                  <c:v>2581641.106341759</c:v>
                </c:pt>
                <c:pt idx="315">
                  <c:v>2581886.074585809</c:v>
                </c:pt>
                <c:pt idx="316">
                  <c:v>2581091.971346396</c:v>
                </c:pt>
                <c:pt idx="317">
                  <c:v>2580882.715631701</c:v>
                </c:pt>
                <c:pt idx="318">
                  <c:v>2580989.975361791</c:v>
                </c:pt>
                <c:pt idx="319">
                  <c:v>2581314.011443859</c:v>
                </c:pt>
                <c:pt idx="320">
                  <c:v>2580509.177230597</c:v>
                </c:pt>
                <c:pt idx="321">
                  <c:v>2580732.753486098</c:v>
                </c:pt>
                <c:pt idx="322">
                  <c:v>2580015.989603303</c:v>
                </c:pt>
                <c:pt idx="323">
                  <c:v>2580257.976694096</c:v>
                </c:pt>
                <c:pt idx="324">
                  <c:v>2578905.446462363</c:v>
                </c:pt>
                <c:pt idx="325">
                  <c:v>2578695.398075846</c:v>
                </c:pt>
                <c:pt idx="326">
                  <c:v>2578849.036742209</c:v>
                </c:pt>
                <c:pt idx="327">
                  <c:v>2578524.190381255</c:v>
                </c:pt>
                <c:pt idx="328">
                  <c:v>2578365.906225313</c:v>
                </c:pt>
                <c:pt idx="329">
                  <c:v>2577922.459762448</c:v>
                </c:pt>
                <c:pt idx="330">
                  <c:v>2577246.115786579</c:v>
                </c:pt>
                <c:pt idx="331">
                  <c:v>2577351.523091058</c:v>
                </c:pt>
                <c:pt idx="332">
                  <c:v>2577499.834351355</c:v>
                </c:pt>
                <c:pt idx="333">
                  <c:v>2577014.960544787</c:v>
                </c:pt>
                <c:pt idx="334">
                  <c:v>2577062.159065151</c:v>
                </c:pt>
                <c:pt idx="335">
                  <c:v>2577248.10607948</c:v>
                </c:pt>
                <c:pt idx="336">
                  <c:v>2577708.578091078</c:v>
                </c:pt>
                <c:pt idx="337">
                  <c:v>2576295.146089755</c:v>
                </c:pt>
                <c:pt idx="338">
                  <c:v>2577329.90269402</c:v>
                </c:pt>
                <c:pt idx="339">
                  <c:v>2576032.194173709</c:v>
                </c:pt>
                <c:pt idx="340">
                  <c:v>2577311.520585629</c:v>
                </c:pt>
                <c:pt idx="341">
                  <c:v>2576845.377070798</c:v>
                </c:pt>
                <c:pt idx="342">
                  <c:v>2577635.521235536</c:v>
                </c:pt>
                <c:pt idx="343">
                  <c:v>2577790.255895445</c:v>
                </c:pt>
                <c:pt idx="344">
                  <c:v>2578138.344785033</c:v>
                </c:pt>
                <c:pt idx="345">
                  <c:v>2578809.505850813</c:v>
                </c:pt>
                <c:pt idx="346">
                  <c:v>2576859.893459855</c:v>
                </c:pt>
                <c:pt idx="347">
                  <c:v>2576673.994247593</c:v>
                </c:pt>
                <c:pt idx="348">
                  <c:v>2576868.388730476</c:v>
                </c:pt>
                <c:pt idx="349">
                  <c:v>2575977.622210361</c:v>
                </c:pt>
                <c:pt idx="350">
                  <c:v>2575800.734621317</c:v>
                </c:pt>
                <c:pt idx="351">
                  <c:v>2575828.669365566</c:v>
                </c:pt>
                <c:pt idx="352">
                  <c:v>2575987.435522173</c:v>
                </c:pt>
                <c:pt idx="353">
                  <c:v>2576038.56634244</c:v>
                </c:pt>
                <c:pt idx="354">
                  <c:v>2576122.800640617</c:v>
                </c:pt>
                <c:pt idx="355">
                  <c:v>2574719.267275449</c:v>
                </c:pt>
                <c:pt idx="356">
                  <c:v>2576111.720091574</c:v>
                </c:pt>
                <c:pt idx="357">
                  <c:v>2576261.633425559</c:v>
                </c:pt>
                <c:pt idx="358">
                  <c:v>2575865.239290539</c:v>
                </c:pt>
                <c:pt idx="359">
                  <c:v>2576122.746031831</c:v>
                </c:pt>
                <c:pt idx="360">
                  <c:v>2575849.75670428</c:v>
                </c:pt>
                <c:pt idx="361">
                  <c:v>2577268.636687238</c:v>
                </c:pt>
                <c:pt idx="362">
                  <c:v>2575147.813269342</c:v>
                </c:pt>
                <c:pt idx="363">
                  <c:v>2575822.940589076</c:v>
                </c:pt>
                <c:pt idx="364">
                  <c:v>2575804.678303276</c:v>
                </c:pt>
                <c:pt idx="365">
                  <c:v>2576242.275090136</c:v>
                </c:pt>
                <c:pt idx="366">
                  <c:v>2575950.238424168</c:v>
                </c:pt>
                <c:pt idx="367">
                  <c:v>2575498.905329073</c:v>
                </c:pt>
                <c:pt idx="368">
                  <c:v>2575472.130755394</c:v>
                </c:pt>
                <c:pt idx="369">
                  <c:v>2575934.718418967</c:v>
                </c:pt>
                <c:pt idx="370">
                  <c:v>2575643.322902404</c:v>
                </c:pt>
                <c:pt idx="371">
                  <c:v>2575557.293400596</c:v>
                </c:pt>
                <c:pt idx="372">
                  <c:v>2575359.525579114</c:v>
                </c:pt>
                <c:pt idx="373">
                  <c:v>2575739.789484551</c:v>
                </c:pt>
                <c:pt idx="374">
                  <c:v>2575137.181759148</c:v>
                </c:pt>
                <c:pt idx="375">
                  <c:v>2575317.85641601</c:v>
                </c:pt>
                <c:pt idx="376">
                  <c:v>2576283.552808796</c:v>
                </c:pt>
                <c:pt idx="377">
                  <c:v>2575659.919829814</c:v>
                </c:pt>
                <c:pt idx="378">
                  <c:v>2575160.947263518</c:v>
                </c:pt>
                <c:pt idx="379">
                  <c:v>2575677.75534132</c:v>
                </c:pt>
                <c:pt idx="380">
                  <c:v>2576390.814941245</c:v>
                </c:pt>
                <c:pt idx="381">
                  <c:v>2576690.177111611</c:v>
                </c:pt>
                <c:pt idx="382">
                  <c:v>2576160.063017252</c:v>
                </c:pt>
                <c:pt idx="383">
                  <c:v>2576138.361596341</c:v>
                </c:pt>
                <c:pt idx="384">
                  <c:v>2576234.350626907</c:v>
                </c:pt>
                <c:pt idx="385">
                  <c:v>2576325.267823969</c:v>
                </c:pt>
                <c:pt idx="386">
                  <c:v>2576802.012631565</c:v>
                </c:pt>
                <c:pt idx="387">
                  <c:v>2576908.255682764</c:v>
                </c:pt>
                <c:pt idx="388">
                  <c:v>2576717.793788871</c:v>
                </c:pt>
                <c:pt idx="389">
                  <c:v>2576754.604469593</c:v>
                </c:pt>
                <c:pt idx="390">
                  <c:v>2576683.303844028</c:v>
                </c:pt>
                <c:pt idx="391">
                  <c:v>2577184.304104428</c:v>
                </c:pt>
                <c:pt idx="392">
                  <c:v>2576419.436464676</c:v>
                </c:pt>
                <c:pt idx="393">
                  <c:v>2576837.970890622</c:v>
                </c:pt>
                <c:pt idx="394">
                  <c:v>2576422.600176969</c:v>
                </c:pt>
                <c:pt idx="395">
                  <c:v>2576987.231922918</c:v>
                </c:pt>
                <c:pt idx="396">
                  <c:v>2576791.423068371</c:v>
                </c:pt>
                <c:pt idx="397">
                  <c:v>2576741.554106869</c:v>
                </c:pt>
                <c:pt idx="398">
                  <c:v>2577038.847791023</c:v>
                </c:pt>
                <c:pt idx="399">
                  <c:v>2577276.900320546</c:v>
                </c:pt>
                <c:pt idx="400">
                  <c:v>2577201.597540786</c:v>
                </c:pt>
                <c:pt idx="401">
                  <c:v>2576656.067473626</c:v>
                </c:pt>
                <c:pt idx="402">
                  <c:v>2576417.133220057</c:v>
                </c:pt>
                <c:pt idx="403">
                  <c:v>2576465.654867287</c:v>
                </c:pt>
                <c:pt idx="404">
                  <c:v>2577141.791248216</c:v>
                </c:pt>
                <c:pt idx="405">
                  <c:v>2576546.602784391</c:v>
                </c:pt>
                <c:pt idx="406">
                  <c:v>2576996.320557654</c:v>
                </c:pt>
                <c:pt idx="407">
                  <c:v>2576545.711392572</c:v>
                </c:pt>
                <c:pt idx="408">
                  <c:v>2576549.586179867</c:v>
                </c:pt>
                <c:pt idx="409">
                  <c:v>2576674.922048844</c:v>
                </c:pt>
                <c:pt idx="410">
                  <c:v>2576671.510016455</c:v>
                </c:pt>
                <c:pt idx="411">
                  <c:v>2576085.560106272</c:v>
                </c:pt>
                <c:pt idx="412">
                  <c:v>2576411.427285245</c:v>
                </c:pt>
                <c:pt idx="413">
                  <c:v>2576430.566684158</c:v>
                </c:pt>
                <c:pt idx="414">
                  <c:v>2576572.97078426</c:v>
                </c:pt>
                <c:pt idx="415">
                  <c:v>2576476.434958161</c:v>
                </c:pt>
                <c:pt idx="416">
                  <c:v>2576630.440453157</c:v>
                </c:pt>
                <c:pt idx="417">
                  <c:v>2576677.450883523</c:v>
                </c:pt>
                <c:pt idx="418">
                  <c:v>2576439.829920515</c:v>
                </c:pt>
                <c:pt idx="419">
                  <c:v>2576183.372730187</c:v>
                </c:pt>
                <c:pt idx="420">
                  <c:v>2576634.678976465</c:v>
                </c:pt>
                <c:pt idx="421">
                  <c:v>2576704.189436484</c:v>
                </c:pt>
                <c:pt idx="422">
                  <c:v>2576413.533484653</c:v>
                </c:pt>
                <c:pt idx="423">
                  <c:v>2576434.443627357</c:v>
                </c:pt>
                <c:pt idx="424">
                  <c:v>2576401.499575929</c:v>
                </c:pt>
                <c:pt idx="425">
                  <c:v>2576243.726786773</c:v>
                </c:pt>
                <c:pt idx="426">
                  <c:v>2576408.19180536</c:v>
                </c:pt>
                <c:pt idx="427">
                  <c:v>2576126.346706406</c:v>
                </c:pt>
                <c:pt idx="428">
                  <c:v>2576305.737294728</c:v>
                </c:pt>
                <c:pt idx="429">
                  <c:v>2576452.552250952</c:v>
                </c:pt>
                <c:pt idx="430">
                  <c:v>2576381.592503333</c:v>
                </c:pt>
                <c:pt idx="431">
                  <c:v>2576709.150358096</c:v>
                </c:pt>
                <c:pt idx="432">
                  <c:v>2576785.20802379</c:v>
                </c:pt>
                <c:pt idx="433">
                  <c:v>2576627.598133682</c:v>
                </c:pt>
                <c:pt idx="434">
                  <c:v>2576756.346425338</c:v>
                </c:pt>
                <c:pt idx="435">
                  <c:v>2576724.505854705</c:v>
                </c:pt>
                <c:pt idx="436">
                  <c:v>2576965.112540594</c:v>
                </c:pt>
                <c:pt idx="437">
                  <c:v>2577313.903638271</c:v>
                </c:pt>
                <c:pt idx="438">
                  <c:v>2576815.088833331</c:v>
                </c:pt>
                <c:pt idx="439">
                  <c:v>2576764.160033862</c:v>
                </c:pt>
                <c:pt idx="440">
                  <c:v>2576724.095330511</c:v>
                </c:pt>
                <c:pt idx="441">
                  <c:v>2576682.527063935</c:v>
                </c:pt>
                <c:pt idx="442">
                  <c:v>2576712.575126496</c:v>
                </c:pt>
                <c:pt idx="443">
                  <c:v>2576614.264352767</c:v>
                </c:pt>
                <c:pt idx="444">
                  <c:v>2576603.795451535</c:v>
                </c:pt>
                <c:pt idx="445">
                  <c:v>2576694.823438662</c:v>
                </c:pt>
                <c:pt idx="446">
                  <c:v>2576608.668760572</c:v>
                </c:pt>
                <c:pt idx="447">
                  <c:v>2576555.413463139</c:v>
                </c:pt>
                <c:pt idx="448">
                  <c:v>2576786.758057587</c:v>
                </c:pt>
                <c:pt idx="449">
                  <c:v>2576412.180729296</c:v>
                </c:pt>
                <c:pt idx="450">
                  <c:v>2576688.058822707</c:v>
                </c:pt>
                <c:pt idx="451">
                  <c:v>2576642.128634773</c:v>
                </c:pt>
                <c:pt idx="452">
                  <c:v>2576390.535067657</c:v>
                </c:pt>
                <c:pt idx="453">
                  <c:v>2576099.162537683</c:v>
                </c:pt>
                <c:pt idx="454">
                  <c:v>2576249.981102272</c:v>
                </c:pt>
                <c:pt idx="455">
                  <c:v>2575978.95774882</c:v>
                </c:pt>
                <c:pt idx="456">
                  <c:v>2576147.324724061</c:v>
                </c:pt>
                <c:pt idx="457">
                  <c:v>2575753.298691428</c:v>
                </c:pt>
                <c:pt idx="458">
                  <c:v>2576235.675009201</c:v>
                </c:pt>
                <c:pt idx="459">
                  <c:v>2576204.241812746</c:v>
                </c:pt>
                <c:pt idx="460">
                  <c:v>2576137.692231796</c:v>
                </c:pt>
                <c:pt idx="461">
                  <c:v>2576041.428161595</c:v>
                </c:pt>
                <c:pt idx="462">
                  <c:v>2576285.236911918</c:v>
                </c:pt>
                <c:pt idx="463">
                  <c:v>2575825.287233771</c:v>
                </c:pt>
                <c:pt idx="464">
                  <c:v>2575583.530803921</c:v>
                </c:pt>
                <c:pt idx="465">
                  <c:v>2575986.859858802</c:v>
                </c:pt>
                <c:pt idx="466">
                  <c:v>2576143.807774032</c:v>
                </c:pt>
                <c:pt idx="467">
                  <c:v>2576018.061517227</c:v>
                </c:pt>
                <c:pt idx="468">
                  <c:v>2576019.582561216</c:v>
                </c:pt>
                <c:pt idx="469">
                  <c:v>2575960.116775058</c:v>
                </c:pt>
                <c:pt idx="470">
                  <c:v>2576027.832512845</c:v>
                </c:pt>
                <c:pt idx="471">
                  <c:v>2575863.209634003</c:v>
                </c:pt>
                <c:pt idx="472">
                  <c:v>2575995.426355123</c:v>
                </c:pt>
                <c:pt idx="473">
                  <c:v>2575911.487810086</c:v>
                </c:pt>
                <c:pt idx="474">
                  <c:v>2575996.590891779</c:v>
                </c:pt>
                <c:pt idx="475">
                  <c:v>2575767.699320067</c:v>
                </c:pt>
                <c:pt idx="476">
                  <c:v>2575976.030033511</c:v>
                </c:pt>
                <c:pt idx="477">
                  <c:v>2575710.176799281</c:v>
                </c:pt>
                <c:pt idx="478">
                  <c:v>2575929.62911991</c:v>
                </c:pt>
                <c:pt idx="479">
                  <c:v>2575754.127198507</c:v>
                </c:pt>
                <c:pt idx="480">
                  <c:v>2576093.515017114</c:v>
                </c:pt>
                <c:pt idx="481">
                  <c:v>2576101.883988402</c:v>
                </c:pt>
                <c:pt idx="482">
                  <c:v>2576113.791774444</c:v>
                </c:pt>
                <c:pt idx="483">
                  <c:v>2576053.170216802</c:v>
                </c:pt>
                <c:pt idx="484">
                  <c:v>2576135.862119938</c:v>
                </c:pt>
                <c:pt idx="485">
                  <c:v>2576243.0975126</c:v>
                </c:pt>
                <c:pt idx="486">
                  <c:v>2576269.770586326</c:v>
                </c:pt>
                <c:pt idx="487">
                  <c:v>2576119.972507199</c:v>
                </c:pt>
                <c:pt idx="488">
                  <c:v>2575959.668100098</c:v>
                </c:pt>
                <c:pt idx="489">
                  <c:v>2576201.320723266</c:v>
                </c:pt>
                <c:pt idx="490">
                  <c:v>2575976.446026395</c:v>
                </c:pt>
                <c:pt idx="491">
                  <c:v>2575942.514763241</c:v>
                </c:pt>
                <c:pt idx="492">
                  <c:v>2575953.137496513</c:v>
                </c:pt>
                <c:pt idx="493">
                  <c:v>2575969.357187711</c:v>
                </c:pt>
                <c:pt idx="494">
                  <c:v>2575948.938142228</c:v>
                </c:pt>
                <c:pt idx="495">
                  <c:v>2576086.473981139</c:v>
                </c:pt>
                <c:pt idx="496">
                  <c:v>2576051.71169214</c:v>
                </c:pt>
                <c:pt idx="497">
                  <c:v>2576084.879824396</c:v>
                </c:pt>
                <c:pt idx="498">
                  <c:v>2575863.580934498</c:v>
                </c:pt>
                <c:pt idx="499">
                  <c:v>2575873.135287257</c:v>
                </c:pt>
                <c:pt idx="500">
                  <c:v>2575861.366478722</c:v>
                </c:pt>
                <c:pt idx="501">
                  <c:v>2575839.303169224</c:v>
                </c:pt>
                <c:pt idx="502">
                  <c:v>2575989.162609597</c:v>
                </c:pt>
                <c:pt idx="503">
                  <c:v>2575856.160465019</c:v>
                </c:pt>
                <c:pt idx="504">
                  <c:v>2575947.987038485</c:v>
                </c:pt>
                <c:pt idx="505">
                  <c:v>2575854.779540487</c:v>
                </c:pt>
                <c:pt idx="506">
                  <c:v>2575680.808625986</c:v>
                </c:pt>
                <c:pt idx="507">
                  <c:v>2575592.619565458</c:v>
                </c:pt>
                <c:pt idx="508">
                  <c:v>2575593.346574823</c:v>
                </c:pt>
                <c:pt idx="509">
                  <c:v>2575490.72915232</c:v>
                </c:pt>
                <c:pt idx="510">
                  <c:v>2575588.294569945</c:v>
                </c:pt>
                <c:pt idx="511">
                  <c:v>2575417.849539172</c:v>
                </c:pt>
                <c:pt idx="512">
                  <c:v>2575544.635280268</c:v>
                </c:pt>
                <c:pt idx="513">
                  <c:v>2575596.542123904</c:v>
                </c:pt>
                <c:pt idx="514">
                  <c:v>2575600.203288757</c:v>
                </c:pt>
                <c:pt idx="515">
                  <c:v>2575463.103963189</c:v>
                </c:pt>
                <c:pt idx="516">
                  <c:v>2575536.085606433</c:v>
                </c:pt>
                <c:pt idx="517">
                  <c:v>2575659.011314602</c:v>
                </c:pt>
                <c:pt idx="518">
                  <c:v>2575553.435345043</c:v>
                </c:pt>
                <c:pt idx="519">
                  <c:v>2575394.408310245</c:v>
                </c:pt>
                <c:pt idx="520">
                  <c:v>2575420.329153678</c:v>
                </c:pt>
                <c:pt idx="521">
                  <c:v>2575569.333418259</c:v>
                </c:pt>
                <c:pt idx="522">
                  <c:v>2575393.311494045</c:v>
                </c:pt>
                <c:pt idx="523">
                  <c:v>2575361.509515258</c:v>
                </c:pt>
                <c:pt idx="524">
                  <c:v>2575259.940887378</c:v>
                </c:pt>
                <c:pt idx="525">
                  <c:v>2575497.247562364</c:v>
                </c:pt>
                <c:pt idx="526">
                  <c:v>2575421.896962603</c:v>
                </c:pt>
                <c:pt idx="527">
                  <c:v>2575304.679274477</c:v>
                </c:pt>
                <c:pt idx="528">
                  <c:v>2575377.166559022</c:v>
                </c:pt>
                <c:pt idx="529">
                  <c:v>2575345.269093335</c:v>
                </c:pt>
                <c:pt idx="530">
                  <c:v>2575275.607700899</c:v>
                </c:pt>
                <c:pt idx="531">
                  <c:v>2575365.932150894</c:v>
                </c:pt>
                <c:pt idx="532">
                  <c:v>2575362.913741217</c:v>
                </c:pt>
                <c:pt idx="533">
                  <c:v>2575338.044747752</c:v>
                </c:pt>
                <c:pt idx="534">
                  <c:v>2575365.276789406</c:v>
                </c:pt>
                <c:pt idx="535">
                  <c:v>2575285.203143261</c:v>
                </c:pt>
                <c:pt idx="536">
                  <c:v>2575315.835139976</c:v>
                </c:pt>
                <c:pt idx="537">
                  <c:v>2575500.707696049</c:v>
                </c:pt>
                <c:pt idx="538">
                  <c:v>2575359.335059736</c:v>
                </c:pt>
                <c:pt idx="539">
                  <c:v>2575113.316137179</c:v>
                </c:pt>
                <c:pt idx="540">
                  <c:v>2575371.44516735</c:v>
                </c:pt>
                <c:pt idx="541">
                  <c:v>2575392.045526586</c:v>
                </c:pt>
                <c:pt idx="542">
                  <c:v>2575386.900018651</c:v>
                </c:pt>
                <c:pt idx="543">
                  <c:v>2575384.155511881</c:v>
                </c:pt>
                <c:pt idx="544">
                  <c:v>2575450.79920565</c:v>
                </c:pt>
                <c:pt idx="545">
                  <c:v>2575403.135925224</c:v>
                </c:pt>
                <c:pt idx="546">
                  <c:v>2575420.58240413</c:v>
                </c:pt>
                <c:pt idx="547">
                  <c:v>2575400.675479419</c:v>
                </c:pt>
                <c:pt idx="548">
                  <c:v>2575377.94707367</c:v>
                </c:pt>
                <c:pt idx="549">
                  <c:v>2575399.190246328</c:v>
                </c:pt>
                <c:pt idx="550">
                  <c:v>2575490.039518903</c:v>
                </c:pt>
                <c:pt idx="551">
                  <c:v>2575527.444695999</c:v>
                </c:pt>
                <c:pt idx="552">
                  <c:v>2575587.562011312</c:v>
                </c:pt>
                <c:pt idx="553">
                  <c:v>2575530.284082081</c:v>
                </c:pt>
                <c:pt idx="554">
                  <c:v>2575601.158349331</c:v>
                </c:pt>
                <c:pt idx="555">
                  <c:v>2575548.354917036</c:v>
                </c:pt>
                <c:pt idx="556">
                  <c:v>2575594.467264605</c:v>
                </c:pt>
                <c:pt idx="557">
                  <c:v>2575541.031755558</c:v>
                </c:pt>
                <c:pt idx="558">
                  <c:v>2575510.32362353</c:v>
                </c:pt>
                <c:pt idx="559">
                  <c:v>2575496.894777354</c:v>
                </c:pt>
                <c:pt idx="560">
                  <c:v>2575392.679510853</c:v>
                </c:pt>
                <c:pt idx="561">
                  <c:v>2575384.074122637</c:v>
                </c:pt>
                <c:pt idx="562">
                  <c:v>2575384.330963681</c:v>
                </c:pt>
                <c:pt idx="563">
                  <c:v>2575417.035903008</c:v>
                </c:pt>
                <c:pt idx="564">
                  <c:v>2575328.010174409</c:v>
                </c:pt>
                <c:pt idx="565">
                  <c:v>2575422.758063784</c:v>
                </c:pt>
                <c:pt idx="566">
                  <c:v>2575344.513963338</c:v>
                </c:pt>
                <c:pt idx="567">
                  <c:v>2575403.236467347</c:v>
                </c:pt>
                <c:pt idx="568">
                  <c:v>2575467.26274371</c:v>
                </c:pt>
                <c:pt idx="569">
                  <c:v>2575424.507143704</c:v>
                </c:pt>
                <c:pt idx="570">
                  <c:v>2575429.412193337</c:v>
                </c:pt>
                <c:pt idx="571">
                  <c:v>2575396.00207253</c:v>
                </c:pt>
                <c:pt idx="572">
                  <c:v>2575428.960361785</c:v>
                </c:pt>
                <c:pt idx="573">
                  <c:v>2575381.693122103</c:v>
                </c:pt>
                <c:pt idx="574">
                  <c:v>2575382.854694522</c:v>
                </c:pt>
                <c:pt idx="575">
                  <c:v>2575347.100281286</c:v>
                </c:pt>
                <c:pt idx="576">
                  <c:v>2575360.184636059</c:v>
                </c:pt>
                <c:pt idx="577">
                  <c:v>2575385.199669601</c:v>
                </c:pt>
                <c:pt idx="578">
                  <c:v>2575377.4668556</c:v>
                </c:pt>
                <c:pt idx="579">
                  <c:v>2575400.836207915</c:v>
                </c:pt>
                <c:pt idx="580">
                  <c:v>2575430.693602868</c:v>
                </c:pt>
                <c:pt idx="581">
                  <c:v>2575439.45719202</c:v>
                </c:pt>
                <c:pt idx="582">
                  <c:v>2575483.109857804</c:v>
                </c:pt>
                <c:pt idx="583">
                  <c:v>2575438.585786004</c:v>
                </c:pt>
                <c:pt idx="584">
                  <c:v>2575406.346608503</c:v>
                </c:pt>
                <c:pt idx="585">
                  <c:v>2575474.399126225</c:v>
                </c:pt>
                <c:pt idx="586">
                  <c:v>2575488.817328734</c:v>
                </c:pt>
                <c:pt idx="587">
                  <c:v>2575447.809757381</c:v>
                </c:pt>
                <c:pt idx="588">
                  <c:v>2575425.706165293</c:v>
                </c:pt>
                <c:pt idx="589">
                  <c:v>2575498.998006625</c:v>
                </c:pt>
                <c:pt idx="590">
                  <c:v>2575475.110753064</c:v>
                </c:pt>
                <c:pt idx="591">
                  <c:v>2575538.799458516</c:v>
                </c:pt>
                <c:pt idx="592">
                  <c:v>2575526.030491092</c:v>
                </c:pt>
                <c:pt idx="593">
                  <c:v>2575504.274250909</c:v>
                </c:pt>
                <c:pt idx="594">
                  <c:v>2575467.54689355</c:v>
                </c:pt>
                <c:pt idx="595">
                  <c:v>2575443.614154498</c:v>
                </c:pt>
                <c:pt idx="596">
                  <c:v>2575472.215607577</c:v>
                </c:pt>
                <c:pt idx="597">
                  <c:v>2575481.49643298</c:v>
                </c:pt>
                <c:pt idx="598">
                  <c:v>2575548.521235669</c:v>
                </c:pt>
                <c:pt idx="599">
                  <c:v>2575508.83532421</c:v>
                </c:pt>
                <c:pt idx="600">
                  <c:v>2575427.25354631</c:v>
                </c:pt>
                <c:pt idx="601">
                  <c:v>2575476.614087137</c:v>
                </c:pt>
                <c:pt idx="602">
                  <c:v>2575510.417462635</c:v>
                </c:pt>
                <c:pt idx="603">
                  <c:v>2575483.691392113</c:v>
                </c:pt>
                <c:pt idx="604">
                  <c:v>2575419.592015198</c:v>
                </c:pt>
                <c:pt idx="605">
                  <c:v>2575461.358527274</c:v>
                </c:pt>
                <c:pt idx="606">
                  <c:v>2575506.011316912</c:v>
                </c:pt>
                <c:pt idx="607">
                  <c:v>2575475.615296794</c:v>
                </c:pt>
                <c:pt idx="608">
                  <c:v>2575520.715890122</c:v>
                </c:pt>
                <c:pt idx="609">
                  <c:v>2575458.744320105</c:v>
                </c:pt>
                <c:pt idx="610">
                  <c:v>2575474.054424242</c:v>
                </c:pt>
                <c:pt idx="611">
                  <c:v>2575415.077885477</c:v>
                </c:pt>
                <c:pt idx="612">
                  <c:v>2575468.481729039</c:v>
                </c:pt>
                <c:pt idx="613">
                  <c:v>2575453.79301352</c:v>
                </c:pt>
                <c:pt idx="614">
                  <c:v>2575464.204683117</c:v>
                </c:pt>
                <c:pt idx="615">
                  <c:v>2575477.595407251</c:v>
                </c:pt>
                <c:pt idx="616">
                  <c:v>2575489.86094284</c:v>
                </c:pt>
                <c:pt idx="617">
                  <c:v>2575461.248613246</c:v>
                </c:pt>
                <c:pt idx="618">
                  <c:v>2575467.049829683</c:v>
                </c:pt>
                <c:pt idx="619">
                  <c:v>2575477.688023047</c:v>
                </c:pt>
                <c:pt idx="620">
                  <c:v>2575468.832722163</c:v>
                </c:pt>
                <c:pt idx="621">
                  <c:v>2575492.60554129</c:v>
                </c:pt>
                <c:pt idx="622">
                  <c:v>2575473.708441947</c:v>
                </c:pt>
                <c:pt idx="623">
                  <c:v>2575389.267918399</c:v>
                </c:pt>
                <c:pt idx="624">
                  <c:v>2575458.797691865</c:v>
                </c:pt>
                <c:pt idx="625">
                  <c:v>2575471.448774413</c:v>
                </c:pt>
                <c:pt idx="626">
                  <c:v>2575481.200806921</c:v>
                </c:pt>
                <c:pt idx="627">
                  <c:v>2575465.229061719</c:v>
                </c:pt>
                <c:pt idx="628">
                  <c:v>2575456.425230704</c:v>
                </c:pt>
                <c:pt idx="629">
                  <c:v>2575427.564648966</c:v>
                </c:pt>
                <c:pt idx="630">
                  <c:v>2575395.733079604</c:v>
                </c:pt>
                <c:pt idx="631">
                  <c:v>2575434.657953069</c:v>
                </c:pt>
                <c:pt idx="632">
                  <c:v>2575394.838073285</c:v>
                </c:pt>
                <c:pt idx="633">
                  <c:v>2575404.857541764</c:v>
                </c:pt>
                <c:pt idx="634">
                  <c:v>2575370.504426789</c:v>
                </c:pt>
                <c:pt idx="635">
                  <c:v>2575396.782251162</c:v>
                </c:pt>
                <c:pt idx="636">
                  <c:v>2575397.60558761</c:v>
                </c:pt>
                <c:pt idx="637">
                  <c:v>2575384.080815362</c:v>
                </c:pt>
                <c:pt idx="638">
                  <c:v>2575407.87911232</c:v>
                </c:pt>
                <c:pt idx="639">
                  <c:v>2575411.617710562</c:v>
                </c:pt>
                <c:pt idx="640">
                  <c:v>2575397.353730734</c:v>
                </c:pt>
                <c:pt idx="641">
                  <c:v>2575389.040333446</c:v>
                </c:pt>
                <c:pt idx="642">
                  <c:v>2575406.676588315</c:v>
                </c:pt>
                <c:pt idx="643">
                  <c:v>2575421.38183892</c:v>
                </c:pt>
                <c:pt idx="644">
                  <c:v>2575408.204947212</c:v>
                </c:pt>
                <c:pt idx="645">
                  <c:v>2575401.515424666</c:v>
                </c:pt>
                <c:pt idx="646">
                  <c:v>2575396.677188088</c:v>
                </c:pt>
                <c:pt idx="647">
                  <c:v>2575397.222288398</c:v>
                </c:pt>
                <c:pt idx="648">
                  <c:v>2575415.280589398</c:v>
                </c:pt>
                <c:pt idx="649">
                  <c:v>2575386.432940085</c:v>
                </c:pt>
                <c:pt idx="650">
                  <c:v>2575400.065749236</c:v>
                </c:pt>
                <c:pt idx="651">
                  <c:v>2575434.486896543</c:v>
                </c:pt>
                <c:pt idx="652">
                  <c:v>2575374.038871607</c:v>
                </c:pt>
                <c:pt idx="653">
                  <c:v>2575390.477700138</c:v>
                </c:pt>
                <c:pt idx="654">
                  <c:v>2575409.086407653</c:v>
                </c:pt>
                <c:pt idx="655">
                  <c:v>2575397.661535591</c:v>
                </c:pt>
                <c:pt idx="656">
                  <c:v>2575413.29960227</c:v>
                </c:pt>
                <c:pt idx="657">
                  <c:v>2575419.649906812</c:v>
                </c:pt>
                <c:pt idx="658">
                  <c:v>2575416.700829256</c:v>
                </c:pt>
                <c:pt idx="659">
                  <c:v>2575397.80823344</c:v>
                </c:pt>
                <c:pt idx="660">
                  <c:v>2575438.318946579</c:v>
                </c:pt>
                <c:pt idx="661">
                  <c:v>2575385.829583223</c:v>
                </c:pt>
                <c:pt idx="662">
                  <c:v>2575375.33644476</c:v>
                </c:pt>
                <c:pt idx="663">
                  <c:v>2575394.064026712</c:v>
                </c:pt>
                <c:pt idx="664">
                  <c:v>2575427.462824602</c:v>
                </c:pt>
                <c:pt idx="665">
                  <c:v>2575425.910931972</c:v>
                </c:pt>
                <c:pt idx="666">
                  <c:v>2575431.574047496</c:v>
                </c:pt>
                <c:pt idx="667">
                  <c:v>2575418.501697923</c:v>
                </c:pt>
                <c:pt idx="668">
                  <c:v>2575386.690682893</c:v>
                </c:pt>
                <c:pt idx="669">
                  <c:v>2575406.007458861</c:v>
                </c:pt>
                <c:pt idx="670">
                  <c:v>2575419.13782732</c:v>
                </c:pt>
                <c:pt idx="671">
                  <c:v>2575416.569787927</c:v>
                </c:pt>
                <c:pt idx="672">
                  <c:v>2575365.773826576</c:v>
                </c:pt>
                <c:pt idx="673">
                  <c:v>2575399.900300834</c:v>
                </c:pt>
                <c:pt idx="674">
                  <c:v>2575418.335896167</c:v>
                </c:pt>
                <c:pt idx="675">
                  <c:v>2575402.779361408</c:v>
                </c:pt>
                <c:pt idx="676">
                  <c:v>2575404.492886769</c:v>
                </c:pt>
                <c:pt idx="677">
                  <c:v>2575414.129380079</c:v>
                </c:pt>
                <c:pt idx="678">
                  <c:v>2575415.471634401</c:v>
                </c:pt>
                <c:pt idx="679">
                  <c:v>2575418.911900547</c:v>
                </c:pt>
                <c:pt idx="680">
                  <c:v>2575404.873975995</c:v>
                </c:pt>
                <c:pt idx="681">
                  <c:v>2575431.226488492</c:v>
                </c:pt>
                <c:pt idx="682">
                  <c:v>2575419.75930716</c:v>
                </c:pt>
                <c:pt idx="683">
                  <c:v>2575413.795435697</c:v>
                </c:pt>
                <c:pt idx="684">
                  <c:v>2575408.237697117</c:v>
                </c:pt>
                <c:pt idx="685">
                  <c:v>2575410.146862743</c:v>
                </c:pt>
                <c:pt idx="686">
                  <c:v>2575412.094388059</c:v>
                </c:pt>
                <c:pt idx="687">
                  <c:v>2575442.137748771</c:v>
                </c:pt>
                <c:pt idx="688">
                  <c:v>2575405.935186123</c:v>
                </c:pt>
                <c:pt idx="689">
                  <c:v>2575387.429318268</c:v>
                </c:pt>
                <c:pt idx="690">
                  <c:v>2575406.375589592</c:v>
                </c:pt>
                <c:pt idx="691">
                  <c:v>2575415.611037387</c:v>
                </c:pt>
                <c:pt idx="692">
                  <c:v>2575410.080757598</c:v>
                </c:pt>
                <c:pt idx="693">
                  <c:v>2575408.292684662</c:v>
                </c:pt>
                <c:pt idx="694">
                  <c:v>2575401.606410894</c:v>
                </c:pt>
                <c:pt idx="695">
                  <c:v>2575389.484097557</c:v>
                </c:pt>
                <c:pt idx="696">
                  <c:v>2575388.98317441</c:v>
                </c:pt>
                <c:pt idx="697">
                  <c:v>2575397.364687718</c:v>
                </c:pt>
                <c:pt idx="698">
                  <c:v>2575407.625726826</c:v>
                </c:pt>
                <c:pt idx="699">
                  <c:v>2575405.443996635</c:v>
                </c:pt>
                <c:pt idx="700">
                  <c:v>2575385.577331305</c:v>
                </c:pt>
                <c:pt idx="701">
                  <c:v>2575375.263922411</c:v>
                </c:pt>
                <c:pt idx="702">
                  <c:v>2575391.115054975</c:v>
                </c:pt>
                <c:pt idx="703">
                  <c:v>2575376.175702944</c:v>
                </c:pt>
                <c:pt idx="704">
                  <c:v>2575386.998738202</c:v>
                </c:pt>
                <c:pt idx="705">
                  <c:v>2575398.068190336</c:v>
                </c:pt>
                <c:pt idx="706">
                  <c:v>2575395.985432507</c:v>
                </c:pt>
                <c:pt idx="707">
                  <c:v>2575389.679117586</c:v>
                </c:pt>
                <c:pt idx="708">
                  <c:v>2575390.412582143</c:v>
                </c:pt>
                <c:pt idx="709">
                  <c:v>2575401.639891879</c:v>
                </c:pt>
                <c:pt idx="710">
                  <c:v>2575403.334124135</c:v>
                </c:pt>
                <c:pt idx="711">
                  <c:v>2575400.053138693</c:v>
                </c:pt>
                <c:pt idx="712">
                  <c:v>2575402.71615041</c:v>
                </c:pt>
                <c:pt idx="713">
                  <c:v>2575400.254452344</c:v>
                </c:pt>
                <c:pt idx="714">
                  <c:v>2575414.337157982</c:v>
                </c:pt>
                <c:pt idx="715">
                  <c:v>2575421.844662565</c:v>
                </c:pt>
                <c:pt idx="716">
                  <c:v>2575405.276284209</c:v>
                </c:pt>
                <c:pt idx="717">
                  <c:v>2575404.917531801</c:v>
                </c:pt>
                <c:pt idx="718">
                  <c:v>2575414.070873382</c:v>
                </c:pt>
                <c:pt idx="719">
                  <c:v>2575396.935265527</c:v>
                </c:pt>
                <c:pt idx="720">
                  <c:v>2575403.436662081</c:v>
                </c:pt>
                <c:pt idx="721">
                  <c:v>2575410.198067268</c:v>
                </c:pt>
                <c:pt idx="722">
                  <c:v>2575401.691302708</c:v>
                </c:pt>
                <c:pt idx="723">
                  <c:v>2575380.33796212</c:v>
                </c:pt>
                <c:pt idx="724">
                  <c:v>2575406.348320201</c:v>
                </c:pt>
                <c:pt idx="725">
                  <c:v>2575378.122838616</c:v>
                </c:pt>
                <c:pt idx="726">
                  <c:v>2575412.09698706</c:v>
                </c:pt>
                <c:pt idx="727">
                  <c:v>2575416.098895162</c:v>
                </c:pt>
                <c:pt idx="728">
                  <c:v>2575411.987296286</c:v>
                </c:pt>
                <c:pt idx="729">
                  <c:v>2575396.079881699</c:v>
                </c:pt>
                <c:pt idx="730">
                  <c:v>2575408.481009298</c:v>
                </c:pt>
                <c:pt idx="731">
                  <c:v>2575389.53417329</c:v>
                </c:pt>
                <c:pt idx="732">
                  <c:v>2575413.130198503</c:v>
                </c:pt>
                <c:pt idx="733">
                  <c:v>2575420.022773338</c:v>
                </c:pt>
                <c:pt idx="734">
                  <c:v>2575401.331516881</c:v>
                </c:pt>
                <c:pt idx="735">
                  <c:v>2575405.321314171</c:v>
                </c:pt>
                <c:pt idx="736">
                  <c:v>2575416.096012663</c:v>
                </c:pt>
                <c:pt idx="737">
                  <c:v>2575404.609445241</c:v>
                </c:pt>
                <c:pt idx="738">
                  <c:v>2575405.472892466</c:v>
                </c:pt>
                <c:pt idx="739">
                  <c:v>2575385.359977552</c:v>
                </c:pt>
                <c:pt idx="740">
                  <c:v>2575403.377086792</c:v>
                </c:pt>
                <c:pt idx="741">
                  <c:v>2575402.572407397</c:v>
                </c:pt>
                <c:pt idx="742">
                  <c:v>2575394.540896758</c:v>
                </c:pt>
                <c:pt idx="743">
                  <c:v>2575407.496524346</c:v>
                </c:pt>
                <c:pt idx="744">
                  <c:v>2575401.729486184</c:v>
                </c:pt>
                <c:pt idx="745">
                  <c:v>2575406.916334091</c:v>
                </c:pt>
                <c:pt idx="746">
                  <c:v>2575410.100953144</c:v>
                </c:pt>
                <c:pt idx="747">
                  <c:v>2575388.334565133</c:v>
                </c:pt>
                <c:pt idx="748">
                  <c:v>2575405.044550788</c:v>
                </c:pt>
                <c:pt idx="749">
                  <c:v>2575398.123799276</c:v>
                </c:pt>
                <c:pt idx="750">
                  <c:v>2575416.143407376</c:v>
                </c:pt>
                <c:pt idx="751">
                  <c:v>2575401.97000595</c:v>
                </c:pt>
                <c:pt idx="752">
                  <c:v>2575404.204914926</c:v>
                </c:pt>
                <c:pt idx="753">
                  <c:v>2575407.540175192</c:v>
                </c:pt>
                <c:pt idx="754">
                  <c:v>2575393.909849627</c:v>
                </c:pt>
                <c:pt idx="755">
                  <c:v>2575410.328941308</c:v>
                </c:pt>
                <c:pt idx="756">
                  <c:v>2575395.447866705</c:v>
                </c:pt>
                <c:pt idx="757">
                  <c:v>2575391.138060976</c:v>
                </c:pt>
                <c:pt idx="758">
                  <c:v>2575394.43561135</c:v>
                </c:pt>
                <c:pt idx="759">
                  <c:v>2575389.99910926</c:v>
                </c:pt>
                <c:pt idx="760">
                  <c:v>2575396.97658785</c:v>
                </c:pt>
                <c:pt idx="761">
                  <c:v>2575390.403113095</c:v>
                </c:pt>
                <c:pt idx="762">
                  <c:v>2575390.38499796</c:v>
                </c:pt>
                <c:pt idx="763">
                  <c:v>2575388.381884168</c:v>
                </c:pt>
                <c:pt idx="764">
                  <c:v>2575388.080883457</c:v>
                </c:pt>
                <c:pt idx="765">
                  <c:v>2575386.755134274</c:v>
                </c:pt>
                <c:pt idx="766">
                  <c:v>2575400.076700441</c:v>
                </c:pt>
                <c:pt idx="767">
                  <c:v>2575390.377871868</c:v>
                </c:pt>
                <c:pt idx="768">
                  <c:v>2575387.992870539</c:v>
                </c:pt>
                <c:pt idx="769">
                  <c:v>2575386.670607495</c:v>
                </c:pt>
                <c:pt idx="770">
                  <c:v>2575370.717789355</c:v>
                </c:pt>
                <c:pt idx="771">
                  <c:v>2575371.561834919</c:v>
                </c:pt>
                <c:pt idx="772">
                  <c:v>2575363.669481755</c:v>
                </c:pt>
                <c:pt idx="773">
                  <c:v>2575363.585276273</c:v>
                </c:pt>
                <c:pt idx="774">
                  <c:v>2575363.017920428</c:v>
                </c:pt>
                <c:pt idx="775">
                  <c:v>2575363.914444282</c:v>
                </c:pt>
                <c:pt idx="776">
                  <c:v>2575352.387871229</c:v>
                </c:pt>
                <c:pt idx="777">
                  <c:v>2575351.217108749</c:v>
                </c:pt>
                <c:pt idx="778">
                  <c:v>2575348.730210957</c:v>
                </c:pt>
                <c:pt idx="779">
                  <c:v>2575354.023755498</c:v>
                </c:pt>
                <c:pt idx="780">
                  <c:v>2575363.647238834</c:v>
                </c:pt>
                <c:pt idx="781">
                  <c:v>2575363.982471168</c:v>
                </c:pt>
                <c:pt idx="782">
                  <c:v>2575363.69413736</c:v>
                </c:pt>
                <c:pt idx="783">
                  <c:v>2575358.497269838</c:v>
                </c:pt>
                <c:pt idx="784">
                  <c:v>2575356.720963065</c:v>
                </c:pt>
                <c:pt idx="785">
                  <c:v>2575359.687984438</c:v>
                </c:pt>
                <c:pt idx="786">
                  <c:v>2575356.516696862</c:v>
                </c:pt>
                <c:pt idx="787">
                  <c:v>2575354.728285339</c:v>
                </c:pt>
                <c:pt idx="788">
                  <c:v>2575370.275370695</c:v>
                </c:pt>
                <c:pt idx="789">
                  <c:v>2575354.887205474</c:v>
                </c:pt>
                <c:pt idx="790">
                  <c:v>2575355.165420987</c:v>
                </c:pt>
                <c:pt idx="791">
                  <c:v>2575354.769112961</c:v>
                </c:pt>
                <c:pt idx="792">
                  <c:v>2575362.250491405</c:v>
                </c:pt>
                <c:pt idx="793">
                  <c:v>2575364.068211196</c:v>
                </c:pt>
                <c:pt idx="794">
                  <c:v>2575367.089186276</c:v>
                </c:pt>
                <c:pt idx="795">
                  <c:v>2575361.480149061</c:v>
                </c:pt>
                <c:pt idx="796">
                  <c:v>2575350.15439796</c:v>
                </c:pt>
                <c:pt idx="797">
                  <c:v>2575362.670125982</c:v>
                </c:pt>
                <c:pt idx="798">
                  <c:v>2575361.101951174</c:v>
                </c:pt>
                <c:pt idx="799">
                  <c:v>2575361.194669193</c:v>
                </c:pt>
                <c:pt idx="800">
                  <c:v>2575363.495676911</c:v>
                </c:pt>
                <c:pt idx="801">
                  <c:v>2575368.132542418</c:v>
                </c:pt>
                <c:pt idx="802">
                  <c:v>2575380.729972885</c:v>
                </c:pt>
                <c:pt idx="803">
                  <c:v>2575370.295754962</c:v>
                </c:pt>
                <c:pt idx="804">
                  <c:v>2575373.357905468</c:v>
                </c:pt>
                <c:pt idx="805">
                  <c:v>2575369.069680723</c:v>
                </c:pt>
                <c:pt idx="806">
                  <c:v>2575367.758231678</c:v>
                </c:pt>
                <c:pt idx="807">
                  <c:v>2575362.168624</c:v>
                </c:pt>
                <c:pt idx="808">
                  <c:v>2575366.819123836</c:v>
                </c:pt>
                <c:pt idx="809">
                  <c:v>2575367.646022853</c:v>
                </c:pt>
                <c:pt idx="810">
                  <c:v>2575366.191713018</c:v>
                </c:pt>
                <c:pt idx="811">
                  <c:v>2575368.640324353</c:v>
                </c:pt>
                <c:pt idx="812">
                  <c:v>2575366.153208397</c:v>
                </c:pt>
                <c:pt idx="813">
                  <c:v>2575369.856684747</c:v>
                </c:pt>
                <c:pt idx="814">
                  <c:v>2575372.66051725</c:v>
                </c:pt>
                <c:pt idx="815">
                  <c:v>2575368.625787266</c:v>
                </c:pt>
                <c:pt idx="816">
                  <c:v>2575372.060867549</c:v>
                </c:pt>
                <c:pt idx="817">
                  <c:v>2575373.815124756</c:v>
                </c:pt>
                <c:pt idx="818">
                  <c:v>2575369.850623172</c:v>
                </c:pt>
                <c:pt idx="819">
                  <c:v>2575368.926035454</c:v>
                </c:pt>
                <c:pt idx="820">
                  <c:v>2575371.609379246</c:v>
                </c:pt>
                <c:pt idx="821">
                  <c:v>2575371.241076695</c:v>
                </c:pt>
                <c:pt idx="822">
                  <c:v>2575371.695734167</c:v>
                </c:pt>
                <c:pt idx="823">
                  <c:v>2575363.37665729</c:v>
                </c:pt>
                <c:pt idx="824">
                  <c:v>2575371.173192123</c:v>
                </c:pt>
                <c:pt idx="825">
                  <c:v>2575372.749670884</c:v>
                </c:pt>
                <c:pt idx="826">
                  <c:v>2575373.934365549</c:v>
                </c:pt>
                <c:pt idx="827">
                  <c:v>2575368.291105438</c:v>
                </c:pt>
                <c:pt idx="828">
                  <c:v>2575369.191290916</c:v>
                </c:pt>
                <c:pt idx="829">
                  <c:v>2575368.736576496</c:v>
                </c:pt>
                <c:pt idx="830">
                  <c:v>2575368.794092902</c:v>
                </c:pt>
                <c:pt idx="831">
                  <c:v>2575368.379743478</c:v>
                </c:pt>
                <c:pt idx="832">
                  <c:v>2575371.157580597</c:v>
                </c:pt>
                <c:pt idx="833">
                  <c:v>2575368.1297857</c:v>
                </c:pt>
                <c:pt idx="834">
                  <c:v>2575368.411643562</c:v>
                </c:pt>
                <c:pt idx="835">
                  <c:v>2575365.476961725</c:v>
                </c:pt>
                <c:pt idx="836">
                  <c:v>2575364.003807602</c:v>
                </c:pt>
                <c:pt idx="837">
                  <c:v>2575363.887085466</c:v>
                </c:pt>
                <c:pt idx="838">
                  <c:v>2575366.586140958</c:v>
                </c:pt>
                <c:pt idx="839">
                  <c:v>2575358.35543546</c:v>
                </c:pt>
                <c:pt idx="840">
                  <c:v>2575362.918440912</c:v>
                </c:pt>
                <c:pt idx="841">
                  <c:v>2575363.145228972</c:v>
                </c:pt>
                <c:pt idx="842">
                  <c:v>2575362.147957218</c:v>
                </c:pt>
                <c:pt idx="843">
                  <c:v>2575359.391049939</c:v>
                </c:pt>
                <c:pt idx="844">
                  <c:v>2575357.171259245</c:v>
                </c:pt>
                <c:pt idx="845">
                  <c:v>2575358.094449844</c:v>
                </c:pt>
                <c:pt idx="846">
                  <c:v>2575360.254591732</c:v>
                </c:pt>
                <c:pt idx="847">
                  <c:v>2575357.468498271</c:v>
                </c:pt>
                <c:pt idx="848">
                  <c:v>2575360.164937902</c:v>
                </c:pt>
                <c:pt idx="849">
                  <c:v>2575362.230208705</c:v>
                </c:pt>
                <c:pt idx="850">
                  <c:v>2575366.841117385</c:v>
                </c:pt>
                <c:pt idx="851">
                  <c:v>2575360.112581579</c:v>
                </c:pt>
                <c:pt idx="852">
                  <c:v>2575362.493951246</c:v>
                </c:pt>
                <c:pt idx="853">
                  <c:v>2575365.077368628</c:v>
                </c:pt>
                <c:pt idx="854">
                  <c:v>2575362.417716955</c:v>
                </c:pt>
                <c:pt idx="855">
                  <c:v>2575361.430476083</c:v>
                </c:pt>
                <c:pt idx="856">
                  <c:v>2575364.258375007</c:v>
                </c:pt>
                <c:pt idx="857">
                  <c:v>2575361.512836104</c:v>
                </c:pt>
                <c:pt idx="858">
                  <c:v>2575362.100419431</c:v>
                </c:pt>
                <c:pt idx="859">
                  <c:v>2575364.244592526</c:v>
                </c:pt>
                <c:pt idx="860">
                  <c:v>2575362.37076063</c:v>
                </c:pt>
                <c:pt idx="861">
                  <c:v>2575361.118219954</c:v>
                </c:pt>
                <c:pt idx="862">
                  <c:v>2575359.364404459</c:v>
                </c:pt>
                <c:pt idx="863">
                  <c:v>2575360.041503486</c:v>
                </c:pt>
                <c:pt idx="864">
                  <c:v>2575361.953151449</c:v>
                </c:pt>
                <c:pt idx="865">
                  <c:v>2575363.569223446</c:v>
                </c:pt>
                <c:pt idx="866">
                  <c:v>2575361.651844191</c:v>
                </c:pt>
                <c:pt idx="867">
                  <c:v>2575364.146579272</c:v>
                </c:pt>
                <c:pt idx="868">
                  <c:v>2575362.575205724</c:v>
                </c:pt>
                <c:pt idx="869">
                  <c:v>2575363.243072654</c:v>
                </c:pt>
                <c:pt idx="870">
                  <c:v>2575360.808224959</c:v>
                </c:pt>
                <c:pt idx="871">
                  <c:v>2575357.818972531</c:v>
                </c:pt>
                <c:pt idx="872">
                  <c:v>2575362.342745279</c:v>
                </c:pt>
                <c:pt idx="873">
                  <c:v>2575364.019224423</c:v>
                </c:pt>
                <c:pt idx="874">
                  <c:v>2575364.423536878</c:v>
                </c:pt>
                <c:pt idx="875">
                  <c:v>2575362.489604188</c:v>
                </c:pt>
                <c:pt idx="876">
                  <c:v>2575360.59132046</c:v>
                </c:pt>
                <c:pt idx="877">
                  <c:v>2575362.790451058</c:v>
                </c:pt>
                <c:pt idx="878">
                  <c:v>2575359.730365385</c:v>
                </c:pt>
                <c:pt idx="879">
                  <c:v>2575359.815325949</c:v>
                </c:pt>
                <c:pt idx="880">
                  <c:v>2575358.757041822</c:v>
                </c:pt>
                <c:pt idx="881">
                  <c:v>2575358.518341857</c:v>
                </c:pt>
                <c:pt idx="882">
                  <c:v>2575357.321968344</c:v>
                </c:pt>
                <c:pt idx="883">
                  <c:v>2575359.255786565</c:v>
                </c:pt>
                <c:pt idx="884">
                  <c:v>2575359.28250838</c:v>
                </c:pt>
                <c:pt idx="885">
                  <c:v>2575360.076106412</c:v>
                </c:pt>
                <c:pt idx="886">
                  <c:v>2575357.468914736</c:v>
                </c:pt>
                <c:pt idx="887">
                  <c:v>2575356.840534735</c:v>
                </c:pt>
                <c:pt idx="888">
                  <c:v>2575356.872521505</c:v>
                </c:pt>
                <c:pt idx="889">
                  <c:v>2575356.738083798</c:v>
                </c:pt>
                <c:pt idx="890">
                  <c:v>2575358.0931924</c:v>
                </c:pt>
                <c:pt idx="891">
                  <c:v>2575357.704871025</c:v>
                </c:pt>
                <c:pt idx="892">
                  <c:v>2575362.000497518</c:v>
                </c:pt>
                <c:pt idx="893">
                  <c:v>2575357.595361637</c:v>
                </c:pt>
                <c:pt idx="894">
                  <c:v>2575357.052205347</c:v>
                </c:pt>
                <c:pt idx="895">
                  <c:v>2575358.254519278</c:v>
                </c:pt>
                <c:pt idx="896">
                  <c:v>2575353.485373961</c:v>
                </c:pt>
                <c:pt idx="897">
                  <c:v>2575358.315766716</c:v>
                </c:pt>
                <c:pt idx="898">
                  <c:v>2575358.647429764</c:v>
                </c:pt>
                <c:pt idx="899">
                  <c:v>2575359.532573668</c:v>
                </c:pt>
                <c:pt idx="900">
                  <c:v>2575358.979632844</c:v>
                </c:pt>
                <c:pt idx="901">
                  <c:v>2575359.195468492</c:v>
                </c:pt>
                <c:pt idx="902">
                  <c:v>2575358.269944394</c:v>
                </c:pt>
                <c:pt idx="903">
                  <c:v>2575359.082034974</c:v>
                </c:pt>
                <c:pt idx="904">
                  <c:v>2575358.601397771</c:v>
                </c:pt>
                <c:pt idx="905">
                  <c:v>2575359.040676923</c:v>
                </c:pt>
                <c:pt idx="906">
                  <c:v>2575357.998907927</c:v>
                </c:pt>
                <c:pt idx="907">
                  <c:v>2575359.826259353</c:v>
                </c:pt>
                <c:pt idx="908">
                  <c:v>2575358.367465992</c:v>
                </c:pt>
                <c:pt idx="909">
                  <c:v>2575358.112979465</c:v>
                </c:pt>
                <c:pt idx="910">
                  <c:v>2575362.592912109</c:v>
                </c:pt>
                <c:pt idx="911">
                  <c:v>2575359.671587834</c:v>
                </c:pt>
                <c:pt idx="912">
                  <c:v>2575358.060766407</c:v>
                </c:pt>
                <c:pt idx="913">
                  <c:v>2575357.410696338</c:v>
                </c:pt>
                <c:pt idx="914">
                  <c:v>2575358.488778024</c:v>
                </c:pt>
                <c:pt idx="915">
                  <c:v>2575357.180748669</c:v>
                </c:pt>
                <c:pt idx="916">
                  <c:v>2575357.910449377</c:v>
                </c:pt>
                <c:pt idx="917">
                  <c:v>2575359.086339875</c:v>
                </c:pt>
                <c:pt idx="918">
                  <c:v>2575358.60824341</c:v>
                </c:pt>
                <c:pt idx="919">
                  <c:v>2575358.935293655</c:v>
                </c:pt>
                <c:pt idx="920">
                  <c:v>2575358.553630921</c:v>
                </c:pt>
                <c:pt idx="921">
                  <c:v>2575358.59192689</c:v>
                </c:pt>
                <c:pt idx="922">
                  <c:v>2575357.242619128</c:v>
                </c:pt>
                <c:pt idx="923">
                  <c:v>2575360.067960856</c:v>
                </c:pt>
                <c:pt idx="924">
                  <c:v>2575357.562671229</c:v>
                </c:pt>
                <c:pt idx="925">
                  <c:v>2575357.338205286</c:v>
                </c:pt>
                <c:pt idx="926">
                  <c:v>2575358.505089172</c:v>
                </c:pt>
                <c:pt idx="927">
                  <c:v>2575357.032362436</c:v>
                </c:pt>
                <c:pt idx="928">
                  <c:v>2575357.748575879</c:v>
                </c:pt>
                <c:pt idx="929">
                  <c:v>2575358.025525682</c:v>
                </c:pt>
                <c:pt idx="930">
                  <c:v>2575356.278960629</c:v>
                </c:pt>
                <c:pt idx="931">
                  <c:v>2575358.348023902</c:v>
                </c:pt>
                <c:pt idx="932">
                  <c:v>2575358.122404641</c:v>
                </c:pt>
                <c:pt idx="933">
                  <c:v>2575357.818378103</c:v>
                </c:pt>
                <c:pt idx="934">
                  <c:v>2575356.685929931</c:v>
                </c:pt>
                <c:pt idx="935">
                  <c:v>2575358.251329043</c:v>
                </c:pt>
                <c:pt idx="936">
                  <c:v>2575360.828277959</c:v>
                </c:pt>
                <c:pt idx="937">
                  <c:v>2575358.063013638</c:v>
                </c:pt>
                <c:pt idx="938">
                  <c:v>2575357.870725009</c:v>
                </c:pt>
                <c:pt idx="939">
                  <c:v>2575356.874262464</c:v>
                </c:pt>
                <c:pt idx="940">
                  <c:v>2575355.538258947</c:v>
                </c:pt>
                <c:pt idx="941">
                  <c:v>2575356.997157584</c:v>
                </c:pt>
                <c:pt idx="942">
                  <c:v>2575357.925196448</c:v>
                </c:pt>
                <c:pt idx="943">
                  <c:v>2575357.762591477</c:v>
                </c:pt>
                <c:pt idx="944">
                  <c:v>2575357.886851889</c:v>
                </c:pt>
                <c:pt idx="945">
                  <c:v>2575357.557457656</c:v>
                </c:pt>
                <c:pt idx="946">
                  <c:v>2575356.447650553</c:v>
                </c:pt>
                <c:pt idx="947">
                  <c:v>2575356.773484402</c:v>
                </c:pt>
                <c:pt idx="948">
                  <c:v>2575357.134571549</c:v>
                </c:pt>
                <c:pt idx="949">
                  <c:v>2575357.05681501</c:v>
                </c:pt>
                <c:pt idx="950">
                  <c:v>2575358.234596595</c:v>
                </c:pt>
                <c:pt idx="951">
                  <c:v>2575357.203580064</c:v>
                </c:pt>
                <c:pt idx="952">
                  <c:v>2575357.145415047</c:v>
                </c:pt>
                <c:pt idx="953">
                  <c:v>2575356.475638344</c:v>
                </c:pt>
                <c:pt idx="954">
                  <c:v>2575356.164897834</c:v>
                </c:pt>
                <c:pt idx="955">
                  <c:v>2575359.310342638</c:v>
                </c:pt>
                <c:pt idx="956">
                  <c:v>2575356.51458942</c:v>
                </c:pt>
                <c:pt idx="957">
                  <c:v>2575356.869433021</c:v>
                </c:pt>
                <c:pt idx="958">
                  <c:v>2575356.85872516</c:v>
                </c:pt>
                <c:pt idx="959">
                  <c:v>2575356.159437452</c:v>
                </c:pt>
                <c:pt idx="960">
                  <c:v>2575355.353302222</c:v>
                </c:pt>
                <c:pt idx="961">
                  <c:v>2575355.350335405</c:v>
                </c:pt>
                <c:pt idx="962">
                  <c:v>2575355.088178852</c:v>
                </c:pt>
                <c:pt idx="963">
                  <c:v>2575355.127979872</c:v>
                </c:pt>
                <c:pt idx="964">
                  <c:v>2575355.165557523</c:v>
                </c:pt>
                <c:pt idx="965">
                  <c:v>2575355.199855447</c:v>
                </c:pt>
                <c:pt idx="966">
                  <c:v>2575354.789766395</c:v>
                </c:pt>
                <c:pt idx="967">
                  <c:v>2575354.723578461</c:v>
                </c:pt>
                <c:pt idx="968">
                  <c:v>2575354.993564868</c:v>
                </c:pt>
                <c:pt idx="969">
                  <c:v>2575355.107788382</c:v>
                </c:pt>
                <c:pt idx="970">
                  <c:v>2575354.680353704</c:v>
                </c:pt>
                <c:pt idx="971">
                  <c:v>2575354.839270373</c:v>
                </c:pt>
                <c:pt idx="972">
                  <c:v>2575355.556885862</c:v>
                </c:pt>
                <c:pt idx="973">
                  <c:v>2575354.677884791</c:v>
                </c:pt>
                <c:pt idx="974">
                  <c:v>2575355.323832054</c:v>
                </c:pt>
                <c:pt idx="975">
                  <c:v>2575355.145496923</c:v>
                </c:pt>
                <c:pt idx="976">
                  <c:v>2575355.514346237</c:v>
                </c:pt>
                <c:pt idx="977">
                  <c:v>2575354.802363426</c:v>
                </c:pt>
                <c:pt idx="978">
                  <c:v>2575354.207551367</c:v>
                </c:pt>
                <c:pt idx="979">
                  <c:v>2575354.487442038</c:v>
                </c:pt>
                <c:pt idx="980">
                  <c:v>2575353.414115843</c:v>
                </c:pt>
                <c:pt idx="981">
                  <c:v>2575353.539147645</c:v>
                </c:pt>
                <c:pt idx="982">
                  <c:v>2575354.444586188</c:v>
                </c:pt>
                <c:pt idx="983">
                  <c:v>2575354.454181671</c:v>
                </c:pt>
                <c:pt idx="984">
                  <c:v>2575354.19512376</c:v>
                </c:pt>
                <c:pt idx="985">
                  <c:v>2575353.044300654</c:v>
                </c:pt>
                <c:pt idx="986">
                  <c:v>2575355.120063591</c:v>
                </c:pt>
                <c:pt idx="987">
                  <c:v>2575354.077349193</c:v>
                </c:pt>
                <c:pt idx="988">
                  <c:v>2575352.958794694</c:v>
                </c:pt>
                <c:pt idx="989">
                  <c:v>2575354.333469277</c:v>
                </c:pt>
                <c:pt idx="990">
                  <c:v>2575354.78580164</c:v>
                </c:pt>
                <c:pt idx="991">
                  <c:v>2575354.721848042</c:v>
                </c:pt>
                <c:pt idx="992">
                  <c:v>2575354.915171695</c:v>
                </c:pt>
                <c:pt idx="993">
                  <c:v>2575354.190374052</c:v>
                </c:pt>
                <c:pt idx="994">
                  <c:v>2575355.465952734</c:v>
                </c:pt>
                <c:pt idx="995">
                  <c:v>2575355.407112692</c:v>
                </c:pt>
                <c:pt idx="996">
                  <c:v>2575355.626232377</c:v>
                </c:pt>
                <c:pt idx="997">
                  <c:v>2575356.115312463</c:v>
                </c:pt>
                <c:pt idx="998">
                  <c:v>2575354.867897196</c:v>
                </c:pt>
                <c:pt idx="999">
                  <c:v>2575355.590028505</c:v>
                </c:pt>
                <c:pt idx="1000">
                  <c:v>2575356.639030911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2444765.953559822</c:v>
                </c:pt>
                <c:pt idx="1">
                  <c:v>2769613.512707574</c:v>
                </c:pt>
                <c:pt idx="2">
                  <c:v>2763275.998117058</c:v>
                </c:pt>
                <c:pt idx="3">
                  <c:v>2766077.49003827</c:v>
                </c:pt>
                <c:pt idx="4">
                  <c:v>2774657.579441268</c:v>
                </c:pt>
                <c:pt idx="5">
                  <c:v>2779479.522038925</c:v>
                </c:pt>
                <c:pt idx="6">
                  <c:v>2788619.305675497</c:v>
                </c:pt>
                <c:pt idx="7">
                  <c:v>2791805.886521332</c:v>
                </c:pt>
                <c:pt idx="8">
                  <c:v>2799818.528351629</c:v>
                </c:pt>
                <c:pt idx="9">
                  <c:v>2801679.668393403</c:v>
                </c:pt>
                <c:pt idx="10">
                  <c:v>2808701.324541299</c:v>
                </c:pt>
                <c:pt idx="11">
                  <c:v>2809330.587305264</c:v>
                </c:pt>
                <c:pt idx="12">
                  <c:v>2815496.340418596</c:v>
                </c:pt>
                <c:pt idx="13">
                  <c:v>2815019.281115051</c:v>
                </c:pt>
                <c:pt idx="14">
                  <c:v>2820367.762850434</c:v>
                </c:pt>
                <c:pt idx="15">
                  <c:v>2818804.480397664</c:v>
                </c:pt>
                <c:pt idx="16">
                  <c:v>2823358.050173339</c:v>
                </c:pt>
                <c:pt idx="17">
                  <c:v>2820719.336988233</c:v>
                </c:pt>
                <c:pt idx="18">
                  <c:v>2824493.844461091</c:v>
                </c:pt>
                <c:pt idx="19">
                  <c:v>2820783.018547421</c:v>
                </c:pt>
                <c:pt idx="20">
                  <c:v>2823788.958113167</c:v>
                </c:pt>
                <c:pt idx="21">
                  <c:v>2819002.718866652</c:v>
                </c:pt>
                <c:pt idx="22">
                  <c:v>2821245.844152875</c:v>
                </c:pt>
                <c:pt idx="23">
                  <c:v>2815374.624937381</c:v>
                </c:pt>
                <c:pt idx="24">
                  <c:v>2816856.25656708</c:v>
                </c:pt>
                <c:pt idx="25">
                  <c:v>2809884.259778798</c:v>
                </c:pt>
                <c:pt idx="26">
                  <c:v>2810601.386332237</c:v>
                </c:pt>
                <c:pt idx="27">
                  <c:v>2802506.375852562</c:v>
                </c:pt>
                <c:pt idx="28">
                  <c:v>2802454.185368014</c:v>
                </c:pt>
                <c:pt idx="29">
                  <c:v>2793211.291412367</c:v>
                </c:pt>
                <c:pt idx="30">
                  <c:v>2792377.833236209</c:v>
                </c:pt>
                <c:pt idx="31">
                  <c:v>2781952.965503823</c:v>
                </c:pt>
                <c:pt idx="32">
                  <c:v>2777057.161914918</c:v>
                </c:pt>
                <c:pt idx="33">
                  <c:v>2779968.254628479</c:v>
                </c:pt>
                <c:pt idx="34">
                  <c:v>2782613.551691092</c:v>
                </c:pt>
                <c:pt idx="35">
                  <c:v>2782486.958636055</c:v>
                </c:pt>
                <c:pt idx="36">
                  <c:v>2783952.762467024</c:v>
                </c:pt>
                <c:pt idx="37">
                  <c:v>2783069.120869698</c:v>
                </c:pt>
                <c:pt idx="38">
                  <c:v>2784459.387216841</c:v>
                </c:pt>
                <c:pt idx="39">
                  <c:v>2785892.644165144</c:v>
                </c:pt>
                <c:pt idx="40">
                  <c:v>2787204.787575345</c:v>
                </c:pt>
                <c:pt idx="41">
                  <c:v>2788147.259044691</c:v>
                </c:pt>
                <c:pt idx="42">
                  <c:v>2789385.216925205</c:v>
                </c:pt>
                <c:pt idx="43">
                  <c:v>2789863.31079947</c:v>
                </c:pt>
                <c:pt idx="44">
                  <c:v>2791031.164374025</c:v>
                </c:pt>
                <c:pt idx="45">
                  <c:v>2791092.676057706</c:v>
                </c:pt>
                <c:pt idx="46">
                  <c:v>2792194.327104005</c:v>
                </c:pt>
                <c:pt idx="47">
                  <c:v>2791892.345527564</c:v>
                </c:pt>
                <c:pt idx="48">
                  <c:v>2792931.994888104</c:v>
                </c:pt>
                <c:pt idx="49">
                  <c:v>2792321.829614776</c:v>
                </c:pt>
                <c:pt idx="50">
                  <c:v>2793303.004456226</c:v>
                </c:pt>
                <c:pt idx="51">
                  <c:v>2792429.123305992</c:v>
                </c:pt>
                <c:pt idx="52">
                  <c:v>2793354.967953982</c:v>
                </c:pt>
                <c:pt idx="53">
                  <c:v>2792258.421415356</c:v>
                </c:pt>
                <c:pt idx="54">
                  <c:v>2793132.405360196</c:v>
                </c:pt>
                <c:pt idx="55">
                  <c:v>2791856.998346552</c:v>
                </c:pt>
                <c:pt idx="56">
                  <c:v>2792682.263446807</c:v>
                </c:pt>
                <c:pt idx="57">
                  <c:v>2791266.154391202</c:v>
                </c:pt>
                <c:pt idx="58">
                  <c:v>2792046.340093253</c:v>
                </c:pt>
                <c:pt idx="59">
                  <c:v>2790527.133869327</c:v>
                </c:pt>
                <c:pt idx="60">
                  <c:v>2791265.299146743</c:v>
                </c:pt>
                <c:pt idx="61">
                  <c:v>2789681.980063925</c:v>
                </c:pt>
                <c:pt idx="62">
                  <c:v>2788873.469805819</c:v>
                </c:pt>
                <c:pt idx="63">
                  <c:v>2789345.71390742</c:v>
                </c:pt>
                <c:pt idx="64">
                  <c:v>2790235.54464683</c:v>
                </c:pt>
                <c:pt idx="65">
                  <c:v>2792126.638803575</c:v>
                </c:pt>
                <c:pt idx="66">
                  <c:v>2792919.927061152</c:v>
                </c:pt>
                <c:pt idx="67">
                  <c:v>2795358.871449421</c:v>
                </c:pt>
                <c:pt idx="68">
                  <c:v>2795537.677932309</c:v>
                </c:pt>
                <c:pt idx="69">
                  <c:v>2796566.912371455</c:v>
                </c:pt>
                <c:pt idx="70">
                  <c:v>2797074.358533259</c:v>
                </c:pt>
                <c:pt idx="71">
                  <c:v>2796660.596834173</c:v>
                </c:pt>
                <c:pt idx="72">
                  <c:v>2798619.132718756</c:v>
                </c:pt>
                <c:pt idx="73">
                  <c:v>2799732.86529064</c:v>
                </c:pt>
                <c:pt idx="74">
                  <c:v>2798544.111453929</c:v>
                </c:pt>
                <c:pt idx="75">
                  <c:v>2799659.026574372</c:v>
                </c:pt>
                <c:pt idx="76">
                  <c:v>2798793.556902908</c:v>
                </c:pt>
                <c:pt idx="77">
                  <c:v>2799879.969096189</c:v>
                </c:pt>
                <c:pt idx="78">
                  <c:v>2798889.841940474</c:v>
                </c:pt>
                <c:pt idx="79">
                  <c:v>2799936.610528727</c:v>
                </c:pt>
                <c:pt idx="80">
                  <c:v>2798895.099745929</c:v>
                </c:pt>
                <c:pt idx="81">
                  <c:v>2798951.840671913</c:v>
                </c:pt>
                <c:pt idx="82">
                  <c:v>2800513.68114531</c:v>
                </c:pt>
                <c:pt idx="83">
                  <c:v>2801437.270527606</c:v>
                </c:pt>
                <c:pt idx="84">
                  <c:v>2799982.200900813</c:v>
                </c:pt>
                <c:pt idx="85">
                  <c:v>2800017.295482298</c:v>
                </c:pt>
                <c:pt idx="86">
                  <c:v>2801456.81348056</c:v>
                </c:pt>
                <c:pt idx="87">
                  <c:v>2802257.186378248</c:v>
                </c:pt>
                <c:pt idx="88">
                  <c:v>2801035.008569931</c:v>
                </c:pt>
                <c:pt idx="89">
                  <c:v>2801214.557030017</c:v>
                </c:pt>
                <c:pt idx="90">
                  <c:v>2802581.742087106</c:v>
                </c:pt>
                <c:pt idx="91">
                  <c:v>2803264.15560453</c:v>
                </c:pt>
                <c:pt idx="92">
                  <c:v>2802412.534930949</c:v>
                </c:pt>
                <c:pt idx="93">
                  <c:v>2802860.164798727</c:v>
                </c:pt>
                <c:pt idx="94">
                  <c:v>2804042.328743933</c:v>
                </c:pt>
                <c:pt idx="95">
                  <c:v>2805351.43854719</c:v>
                </c:pt>
                <c:pt idx="96">
                  <c:v>2806330.816333397</c:v>
                </c:pt>
                <c:pt idx="97">
                  <c:v>2807700.223691223</c:v>
                </c:pt>
                <c:pt idx="98">
                  <c:v>2809020.721582141</c:v>
                </c:pt>
                <c:pt idx="99">
                  <c:v>2809072.934262981</c:v>
                </c:pt>
                <c:pt idx="100">
                  <c:v>2808628.088655303</c:v>
                </c:pt>
                <c:pt idx="101">
                  <c:v>2808797.009140736</c:v>
                </c:pt>
                <c:pt idx="102">
                  <c:v>2808066.636753986</c:v>
                </c:pt>
                <c:pt idx="103">
                  <c:v>2808029.331551749</c:v>
                </c:pt>
                <c:pt idx="104">
                  <c:v>2808324.417760268</c:v>
                </c:pt>
                <c:pt idx="105">
                  <c:v>2809098.033403535</c:v>
                </c:pt>
                <c:pt idx="106">
                  <c:v>2809084.545206585</c:v>
                </c:pt>
                <c:pt idx="107">
                  <c:v>2809889.037398317</c:v>
                </c:pt>
                <c:pt idx="108">
                  <c:v>2810374.619995504</c:v>
                </c:pt>
                <c:pt idx="109">
                  <c:v>2810360.190959428</c:v>
                </c:pt>
                <c:pt idx="110">
                  <c:v>2811247.521585765</c:v>
                </c:pt>
                <c:pt idx="111">
                  <c:v>2812263.621532177</c:v>
                </c:pt>
                <c:pt idx="112">
                  <c:v>2813235.773693539</c:v>
                </c:pt>
                <c:pt idx="113">
                  <c:v>2813131.56229709</c:v>
                </c:pt>
                <c:pt idx="114">
                  <c:v>2813118.690378475</c:v>
                </c:pt>
                <c:pt idx="115">
                  <c:v>2814290.846230469</c:v>
                </c:pt>
                <c:pt idx="116">
                  <c:v>2815352.065462343</c:v>
                </c:pt>
                <c:pt idx="117">
                  <c:v>2815284.794044777</c:v>
                </c:pt>
                <c:pt idx="118">
                  <c:v>2815246.24882932</c:v>
                </c:pt>
                <c:pt idx="119">
                  <c:v>2816481.294892977</c:v>
                </c:pt>
                <c:pt idx="120">
                  <c:v>2817525.579202692</c:v>
                </c:pt>
                <c:pt idx="121">
                  <c:v>2817423.635244716</c:v>
                </c:pt>
                <c:pt idx="122">
                  <c:v>2817354.41994949</c:v>
                </c:pt>
                <c:pt idx="123">
                  <c:v>2818554.865753797</c:v>
                </c:pt>
                <c:pt idx="124">
                  <c:v>2819454.327859544</c:v>
                </c:pt>
                <c:pt idx="125">
                  <c:v>2821218.182897744</c:v>
                </c:pt>
                <c:pt idx="126">
                  <c:v>2822232.866904663</c:v>
                </c:pt>
                <c:pt idx="127">
                  <c:v>2823409.753755555</c:v>
                </c:pt>
                <c:pt idx="128">
                  <c:v>2824937.536682948</c:v>
                </c:pt>
                <c:pt idx="129">
                  <c:v>2825235.325959215</c:v>
                </c:pt>
                <c:pt idx="130">
                  <c:v>2825232.104572397</c:v>
                </c:pt>
                <c:pt idx="131">
                  <c:v>2826210.070307197</c:v>
                </c:pt>
                <c:pt idx="132">
                  <c:v>2826169.019590893</c:v>
                </c:pt>
                <c:pt idx="133">
                  <c:v>2827055.567019183</c:v>
                </c:pt>
                <c:pt idx="134">
                  <c:v>2826928.449174314</c:v>
                </c:pt>
                <c:pt idx="135">
                  <c:v>2828408.123280067</c:v>
                </c:pt>
                <c:pt idx="136">
                  <c:v>2829167.998452798</c:v>
                </c:pt>
                <c:pt idx="137">
                  <c:v>2829452.852024996</c:v>
                </c:pt>
                <c:pt idx="138">
                  <c:v>2829614.690548339</c:v>
                </c:pt>
                <c:pt idx="139">
                  <c:v>2830491.471462634</c:v>
                </c:pt>
                <c:pt idx="140">
                  <c:v>2831201.102285676</c:v>
                </c:pt>
                <c:pt idx="141">
                  <c:v>2831171.986465542</c:v>
                </c:pt>
                <c:pt idx="142">
                  <c:v>2832420.787390457</c:v>
                </c:pt>
                <c:pt idx="143">
                  <c:v>2833715.009589689</c:v>
                </c:pt>
                <c:pt idx="144">
                  <c:v>2834485.599070325</c:v>
                </c:pt>
                <c:pt idx="145">
                  <c:v>2834452.741960798</c:v>
                </c:pt>
                <c:pt idx="146">
                  <c:v>2835557.226649143</c:v>
                </c:pt>
                <c:pt idx="147">
                  <c:v>2836878.379620841</c:v>
                </c:pt>
                <c:pt idx="148">
                  <c:v>2837645.974990837</c:v>
                </c:pt>
                <c:pt idx="149">
                  <c:v>2837836.414360101</c:v>
                </c:pt>
                <c:pt idx="150">
                  <c:v>2838324.431667846</c:v>
                </c:pt>
                <c:pt idx="151">
                  <c:v>2838318.802823558</c:v>
                </c:pt>
                <c:pt idx="152">
                  <c:v>2839656.523898304</c:v>
                </c:pt>
                <c:pt idx="153">
                  <c:v>2840560.841395101</c:v>
                </c:pt>
                <c:pt idx="154">
                  <c:v>2840746.425580526</c:v>
                </c:pt>
                <c:pt idx="155">
                  <c:v>2841403.145559022</c:v>
                </c:pt>
                <c:pt idx="156">
                  <c:v>2842854.604444693</c:v>
                </c:pt>
                <c:pt idx="157">
                  <c:v>2844400.75126193</c:v>
                </c:pt>
                <c:pt idx="158">
                  <c:v>2845639.494581614</c:v>
                </c:pt>
                <c:pt idx="159">
                  <c:v>2847242.635253497</c:v>
                </c:pt>
                <c:pt idx="160">
                  <c:v>2848210.366674341</c:v>
                </c:pt>
                <c:pt idx="161">
                  <c:v>2848328.388323852</c:v>
                </c:pt>
                <c:pt idx="162">
                  <c:v>2848427.447903563</c:v>
                </c:pt>
                <c:pt idx="163">
                  <c:v>2848397.433910848</c:v>
                </c:pt>
                <c:pt idx="164">
                  <c:v>2848750.742132999</c:v>
                </c:pt>
                <c:pt idx="165">
                  <c:v>2848698.95397471</c:v>
                </c:pt>
                <c:pt idx="166">
                  <c:v>2849721.43108613</c:v>
                </c:pt>
                <c:pt idx="167">
                  <c:v>2850630.085839313</c:v>
                </c:pt>
                <c:pt idx="168">
                  <c:v>2851096.655039083</c:v>
                </c:pt>
                <c:pt idx="169">
                  <c:v>2851199.686468152</c:v>
                </c:pt>
                <c:pt idx="170">
                  <c:v>2852125.362675839</c:v>
                </c:pt>
                <c:pt idx="171">
                  <c:v>2853120.189253234</c:v>
                </c:pt>
                <c:pt idx="172">
                  <c:v>2853139.654199216</c:v>
                </c:pt>
                <c:pt idx="173">
                  <c:v>2853267.025157411</c:v>
                </c:pt>
                <c:pt idx="174">
                  <c:v>2854938.287934175</c:v>
                </c:pt>
                <c:pt idx="175">
                  <c:v>2855783.293644888</c:v>
                </c:pt>
                <c:pt idx="176">
                  <c:v>2855776.956732698</c:v>
                </c:pt>
                <c:pt idx="177">
                  <c:v>2856003.896579494</c:v>
                </c:pt>
                <c:pt idx="178">
                  <c:v>2856131.012286071</c:v>
                </c:pt>
                <c:pt idx="179">
                  <c:v>2857654.257329823</c:v>
                </c:pt>
                <c:pt idx="180">
                  <c:v>2858760.873629824</c:v>
                </c:pt>
                <c:pt idx="181">
                  <c:v>2859554.968636274</c:v>
                </c:pt>
                <c:pt idx="182">
                  <c:v>2859419.044867932</c:v>
                </c:pt>
                <c:pt idx="183">
                  <c:v>2859952.457203299</c:v>
                </c:pt>
                <c:pt idx="184">
                  <c:v>2860097.580677628</c:v>
                </c:pt>
                <c:pt idx="185">
                  <c:v>2861160.991385474</c:v>
                </c:pt>
                <c:pt idx="186">
                  <c:v>2861820.753397238</c:v>
                </c:pt>
                <c:pt idx="187">
                  <c:v>2861994.37576475</c:v>
                </c:pt>
                <c:pt idx="188">
                  <c:v>2863670.189184461</c:v>
                </c:pt>
                <c:pt idx="189">
                  <c:v>2864719.473220197</c:v>
                </c:pt>
                <c:pt idx="190">
                  <c:v>2866312.859115881</c:v>
                </c:pt>
                <c:pt idx="191">
                  <c:v>2867037.072256084</c:v>
                </c:pt>
                <c:pt idx="192">
                  <c:v>2867630.214523506</c:v>
                </c:pt>
                <c:pt idx="193">
                  <c:v>2867705.529449685</c:v>
                </c:pt>
                <c:pt idx="194">
                  <c:v>2868671.580369966</c:v>
                </c:pt>
                <c:pt idx="195">
                  <c:v>2868788.478916344</c:v>
                </c:pt>
                <c:pt idx="196">
                  <c:v>2869778.172477306</c:v>
                </c:pt>
                <c:pt idx="197">
                  <c:v>2870915.724980461</c:v>
                </c:pt>
                <c:pt idx="198">
                  <c:v>2871767.592610998</c:v>
                </c:pt>
                <c:pt idx="199">
                  <c:v>2872172.46427854</c:v>
                </c:pt>
                <c:pt idx="200">
                  <c:v>2872022.842634161</c:v>
                </c:pt>
                <c:pt idx="201">
                  <c:v>2873099.292520454</c:v>
                </c:pt>
                <c:pt idx="202">
                  <c:v>2873896.492498755</c:v>
                </c:pt>
                <c:pt idx="203">
                  <c:v>2874361.149931347</c:v>
                </c:pt>
                <c:pt idx="204">
                  <c:v>2874507.751630496</c:v>
                </c:pt>
                <c:pt idx="205">
                  <c:v>2875917.181091675</c:v>
                </c:pt>
                <c:pt idx="206">
                  <c:v>2876993.370861811</c:v>
                </c:pt>
                <c:pt idx="207">
                  <c:v>2877615.862908141</c:v>
                </c:pt>
                <c:pt idx="208">
                  <c:v>2877708.039914811</c:v>
                </c:pt>
                <c:pt idx="209">
                  <c:v>2878288.67147902</c:v>
                </c:pt>
                <c:pt idx="210">
                  <c:v>2879476.522770003</c:v>
                </c:pt>
                <c:pt idx="211">
                  <c:v>2880251.647633013</c:v>
                </c:pt>
                <c:pt idx="212">
                  <c:v>2880554.289841303</c:v>
                </c:pt>
                <c:pt idx="213">
                  <c:v>2880715.065103082</c:v>
                </c:pt>
                <c:pt idx="214">
                  <c:v>2881059.327530827</c:v>
                </c:pt>
                <c:pt idx="215">
                  <c:v>2880952.86792108</c:v>
                </c:pt>
                <c:pt idx="216">
                  <c:v>2882258.608140288</c:v>
                </c:pt>
                <c:pt idx="217">
                  <c:v>2882777.718955505</c:v>
                </c:pt>
                <c:pt idx="218">
                  <c:v>2882928.988019001</c:v>
                </c:pt>
                <c:pt idx="219">
                  <c:v>2884377.564092219</c:v>
                </c:pt>
                <c:pt idx="220">
                  <c:v>2885527.008657479</c:v>
                </c:pt>
                <c:pt idx="221">
                  <c:v>2887133.263713771</c:v>
                </c:pt>
                <c:pt idx="222">
                  <c:v>2888170.248668274</c:v>
                </c:pt>
                <c:pt idx="223">
                  <c:v>2888535.351121926</c:v>
                </c:pt>
                <c:pt idx="224">
                  <c:v>2888441.350769141</c:v>
                </c:pt>
                <c:pt idx="225">
                  <c:v>2888696.909338915</c:v>
                </c:pt>
                <c:pt idx="226">
                  <c:v>2888601.180546899</c:v>
                </c:pt>
                <c:pt idx="227">
                  <c:v>2889297.096153668</c:v>
                </c:pt>
                <c:pt idx="228">
                  <c:v>2890480.582053616</c:v>
                </c:pt>
                <c:pt idx="229">
                  <c:v>2891458.102063487</c:v>
                </c:pt>
                <c:pt idx="230">
                  <c:v>2891916.547552172</c:v>
                </c:pt>
                <c:pt idx="231">
                  <c:v>2891863.453063325</c:v>
                </c:pt>
                <c:pt idx="232">
                  <c:v>2893014.71264165</c:v>
                </c:pt>
                <c:pt idx="233">
                  <c:v>2893831.885415717</c:v>
                </c:pt>
                <c:pt idx="234">
                  <c:v>2893976.918407843</c:v>
                </c:pt>
                <c:pt idx="235">
                  <c:v>2893899.892888805</c:v>
                </c:pt>
                <c:pt idx="236">
                  <c:v>2895703.339191552</c:v>
                </c:pt>
                <c:pt idx="237">
                  <c:v>2896511.091723247</c:v>
                </c:pt>
                <c:pt idx="238">
                  <c:v>2897159.875231382</c:v>
                </c:pt>
                <c:pt idx="239">
                  <c:v>2897083.436562546</c:v>
                </c:pt>
                <c:pt idx="240">
                  <c:v>2898064.091343482</c:v>
                </c:pt>
                <c:pt idx="241">
                  <c:v>2898134.016172771</c:v>
                </c:pt>
                <c:pt idx="242">
                  <c:v>2899505.726754655</c:v>
                </c:pt>
                <c:pt idx="243">
                  <c:v>2900256.981067328</c:v>
                </c:pt>
                <c:pt idx="244">
                  <c:v>2900123.974639842</c:v>
                </c:pt>
                <c:pt idx="245">
                  <c:v>2900650.038701357</c:v>
                </c:pt>
                <c:pt idx="246">
                  <c:v>2900745.567534276</c:v>
                </c:pt>
                <c:pt idx="247">
                  <c:v>2901000.928273875</c:v>
                </c:pt>
                <c:pt idx="248">
                  <c:v>2900869.693990865</c:v>
                </c:pt>
                <c:pt idx="249">
                  <c:v>2901908.70757513</c:v>
                </c:pt>
                <c:pt idx="250">
                  <c:v>2903435.033171531</c:v>
                </c:pt>
                <c:pt idx="251">
                  <c:v>2904334.585604796</c:v>
                </c:pt>
                <c:pt idx="252">
                  <c:v>2905859.121912728</c:v>
                </c:pt>
                <c:pt idx="253">
                  <c:v>2906646.698537069</c:v>
                </c:pt>
                <c:pt idx="254">
                  <c:v>2907054.192418966</c:v>
                </c:pt>
                <c:pt idx="255">
                  <c:v>2906963.417917914</c:v>
                </c:pt>
                <c:pt idx="256">
                  <c:v>2907816.512120554</c:v>
                </c:pt>
                <c:pt idx="257">
                  <c:v>2907928.519461122</c:v>
                </c:pt>
                <c:pt idx="258">
                  <c:v>2908801.791895703</c:v>
                </c:pt>
                <c:pt idx="259">
                  <c:v>2909905.430023251</c:v>
                </c:pt>
                <c:pt idx="260">
                  <c:v>2910735.489071115</c:v>
                </c:pt>
                <c:pt idx="261">
                  <c:v>2911372.630688374</c:v>
                </c:pt>
                <c:pt idx="262">
                  <c:v>2911427.412668737</c:v>
                </c:pt>
                <c:pt idx="263">
                  <c:v>2912284.159283369</c:v>
                </c:pt>
                <c:pt idx="264">
                  <c:v>2913052.406533833</c:v>
                </c:pt>
                <c:pt idx="265">
                  <c:v>2913135.00054322</c:v>
                </c:pt>
                <c:pt idx="266">
                  <c:v>2913424.304471064</c:v>
                </c:pt>
                <c:pt idx="267">
                  <c:v>2913430.549627388</c:v>
                </c:pt>
                <c:pt idx="268">
                  <c:v>2915028.977162152</c:v>
                </c:pt>
                <c:pt idx="269">
                  <c:v>2915888.427476836</c:v>
                </c:pt>
                <c:pt idx="270">
                  <c:v>2915966.269907277</c:v>
                </c:pt>
                <c:pt idx="271">
                  <c:v>2916594.313555005</c:v>
                </c:pt>
                <c:pt idx="272">
                  <c:v>2916521.085410079</c:v>
                </c:pt>
                <c:pt idx="273">
                  <c:v>2917852.8553399</c:v>
                </c:pt>
                <c:pt idx="274">
                  <c:v>2918230.958431923</c:v>
                </c:pt>
                <c:pt idx="275">
                  <c:v>2918364.69364565</c:v>
                </c:pt>
                <c:pt idx="276">
                  <c:v>2918478.53320849</c:v>
                </c:pt>
                <c:pt idx="277">
                  <c:v>2918157.678959398</c:v>
                </c:pt>
                <c:pt idx="278">
                  <c:v>2918473.50563787</c:v>
                </c:pt>
                <c:pt idx="279">
                  <c:v>2918552.556204149</c:v>
                </c:pt>
                <c:pt idx="280">
                  <c:v>2919350.274950223</c:v>
                </c:pt>
                <c:pt idx="281">
                  <c:v>2920627.149725015</c:v>
                </c:pt>
                <c:pt idx="282">
                  <c:v>2921498.594418649</c:v>
                </c:pt>
                <c:pt idx="283">
                  <c:v>2923145.94384591</c:v>
                </c:pt>
                <c:pt idx="284">
                  <c:v>2924157.295816517</c:v>
                </c:pt>
                <c:pt idx="285">
                  <c:v>2924275.986074391</c:v>
                </c:pt>
                <c:pt idx="286">
                  <c:v>2924381.314844832</c:v>
                </c:pt>
                <c:pt idx="287">
                  <c:v>2924358.818961872</c:v>
                </c:pt>
                <c:pt idx="288">
                  <c:v>2924705.48241277</c:v>
                </c:pt>
                <c:pt idx="289">
                  <c:v>2924879.39305831</c:v>
                </c:pt>
                <c:pt idx="290">
                  <c:v>2925322.42068251</c:v>
                </c:pt>
                <c:pt idx="291">
                  <c:v>2925467.21255816</c:v>
                </c:pt>
                <c:pt idx="292">
                  <c:v>2926425.51483801</c:v>
                </c:pt>
                <c:pt idx="293">
                  <c:v>2926932.983858872</c:v>
                </c:pt>
                <c:pt idx="294">
                  <c:v>2926383.834480731</c:v>
                </c:pt>
                <c:pt idx="295">
                  <c:v>2927319.961427648</c:v>
                </c:pt>
                <c:pt idx="296">
                  <c:v>2927224.959613725</c:v>
                </c:pt>
                <c:pt idx="297">
                  <c:v>2927806.412760073</c:v>
                </c:pt>
                <c:pt idx="298">
                  <c:v>2927769.929890678</c:v>
                </c:pt>
                <c:pt idx="299">
                  <c:v>2929112.984127784</c:v>
                </c:pt>
                <c:pt idx="300">
                  <c:v>2929471.432978647</c:v>
                </c:pt>
                <c:pt idx="301">
                  <c:v>2929379.095589528</c:v>
                </c:pt>
                <c:pt idx="302">
                  <c:v>2930025.072530699</c:v>
                </c:pt>
                <c:pt idx="303">
                  <c:v>2930130.579242326</c:v>
                </c:pt>
                <c:pt idx="304">
                  <c:v>2931126.982173075</c:v>
                </c:pt>
                <c:pt idx="305">
                  <c:v>2931423.703863358</c:v>
                </c:pt>
                <c:pt idx="306">
                  <c:v>2931102.528458877</c:v>
                </c:pt>
                <c:pt idx="307">
                  <c:v>2931558.994496086</c:v>
                </c:pt>
                <c:pt idx="308">
                  <c:v>2931467.017753084</c:v>
                </c:pt>
                <c:pt idx="309">
                  <c:v>2931673.9816178</c:v>
                </c:pt>
                <c:pt idx="310">
                  <c:v>2931428.436829665</c:v>
                </c:pt>
                <c:pt idx="311">
                  <c:v>2932015.263923021</c:v>
                </c:pt>
                <c:pt idx="312">
                  <c:v>2931653.061155326</c:v>
                </c:pt>
                <c:pt idx="313">
                  <c:v>2933013.18428596</c:v>
                </c:pt>
                <c:pt idx="314">
                  <c:v>2933464.470729152</c:v>
                </c:pt>
                <c:pt idx="315">
                  <c:v>2933289.912634104</c:v>
                </c:pt>
                <c:pt idx="316">
                  <c:v>2933848.238804845</c:v>
                </c:pt>
                <c:pt idx="317">
                  <c:v>2933976.132080401</c:v>
                </c:pt>
                <c:pt idx="318">
                  <c:v>2934163.977332409</c:v>
                </c:pt>
                <c:pt idx="319">
                  <c:v>2934048.167702047</c:v>
                </c:pt>
                <c:pt idx="320">
                  <c:v>2934713.798372372</c:v>
                </c:pt>
                <c:pt idx="321">
                  <c:v>2934517.559753298</c:v>
                </c:pt>
                <c:pt idx="322">
                  <c:v>2935452.78879463</c:v>
                </c:pt>
                <c:pt idx="323">
                  <c:v>2935206.923613448</c:v>
                </c:pt>
                <c:pt idx="324">
                  <c:v>2936408.302596174</c:v>
                </c:pt>
                <c:pt idx="325">
                  <c:v>2936648.972273868</c:v>
                </c:pt>
                <c:pt idx="326">
                  <c:v>2936566.290114937</c:v>
                </c:pt>
                <c:pt idx="327">
                  <c:v>2936754.063363637</c:v>
                </c:pt>
                <c:pt idx="328">
                  <c:v>2936773.904882</c:v>
                </c:pt>
                <c:pt idx="329">
                  <c:v>2937086.576834622</c:v>
                </c:pt>
                <c:pt idx="330">
                  <c:v>2937175.302876395</c:v>
                </c:pt>
                <c:pt idx="331">
                  <c:v>2937702.287602823</c:v>
                </c:pt>
                <c:pt idx="332">
                  <c:v>2937821.64774137</c:v>
                </c:pt>
                <c:pt idx="333">
                  <c:v>2938403.061769206</c:v>
                </c:pt>
                <c:pt idx="334">
                  <c:v>2938232.556127544</c:v>
                </c:pt>
                <c:pt idx="335">
                  <c:v>2938623.838804626</c:v>
                </c:pt>
                <c:pt idx="336">
                  <c:v>2938245.562742574</c:v>
                </c:pt>
                <c:pt idx="337">
                  <c:v>2938933.631488715</c:v>
                </c:pt>
                <c:pt idx="338">
                  <c:v>2938316.684787414</c:v>
                </c:pt>
                <c:pt idx="339">
                  <c:v>2938871.984372318</c:v>
                </c:pt>
                <c:pt idx="340">
                  <c:v>2938362.311793704</c:v>
                </c:pt>
                <c:pt idx="341">
                  <c:v>2938823.177006257</c:v>
                </c:pt>
                <c:pt idx="342">
                  <c:v>2938086.874992873</c:v>
                </c:pt>
                <c:pt idx="343">
                  <c:v>2938027.513447354</c:v>
                </c:pt>
                <c:pt idx="344">
                  <c:v>2938372.278657815</c:v>
                </c:pt>
                <c:pt idx="345">
                  <c:v>2937663.250574779</c:v>
                </c:pt>
                <c:pt idx="346">
                  <c:v>2938516.945991077</c:v>
                </c:pt>
                <c:pt idx="347">
                  <c:v>2938709.317491456</c:v>
                </c:pt>
                <c:pt idx="348">
                  <c:v>2938622.343012679</c:v>
                </c:pt>
                <c:pt idx="349">
                  <c:v>2938976.685809253</c:v>
                </c:pt>
                <c:pt idx="350">
                  <c:v>2939243.909180854</c:v>
                </c:pt>
                <c:pt idx="351">
                  <c:v>2939253.684335407</c:v>
                </c:pt>
                <c:pt idx="352">
                  <c:v>2939070.559831856</c:v>
                </c:pt>
                <c:pt idx="353">
                  <c:v>2938568.15179274</c:v>
                </c:pt>
                <c:pt idx="354">
                  <c:v>2938815.249444423</c:v>
                </c:pt>
                <c:pt idx="355">
                  <c:v>2939691.323290311</c:v>
                </c:pt>
                <c:pt idx="356">
                  <c:v>2938776.640936068</c:v>
                </c:pt>
                <c:pt idx="357">
                  <c:v>2938619.917253772</c:v>
                </c:pt>
                <c:pt idx="358">
                  <c:v>2938967.470176585</c:v>
                </c:pt>
                <c:pt idx="359">
                  <c:v>2938842.475365539</c:v>
                </c:pt>
                <c:pt idx="360">
                  <c:v>2938917.801994605</c:v>
                </c:pt>
                <c:pt idx="361">
                  <c:v>2939078.435471758</c:v>
                </c:pt>
                <c:pt idx="362">
                  <c:v>2939194.744382051</c:v>
                </c:pt>
                <c:pt idx="363">
                  <c:v>2939137.01951686</c:v>
                </c:pt>
                <c:pt idx="364">
                  <c:v>2938863.699961162</c:v>
                </c:pt>
                <c:pt idx="365">
                  <c:v>2938657.4397598</c:v>
                </c:pt>
                <c:pt idx="366">
                  <c:v>2938868.835159922</c:v>
                </c:pt>
                <c:pt idx="367">
                  <c:v>2939008.477456672</c:v>
                </c:pt>
                <c:pt idx="368">
                  <c:v>2938960.782207931</c:v>
                </c:pt>
                <c:pt idx="369">
                  <c:v>2938731.473082982</c:v>
                </c:pt>
                <c:pt idx="370">
                  <c:v>2938792.219964352</c:v>
                </c:pt>
                <c:pt idx="371">
                  <c:v>2938901.810855094</c:v>
                </c:pt>
                <c:pt idx="372">
                  <c:v>2939037.203512254</c:v>
                </c:pt>
                <c:pt idx="373">
                  <c:v>2938803.681583526</c:v>
                </c:pt>
                <c:pt idx="374">
                  <c:v>2939164.54950976</c:v>
                </c:pt>
                <c:pt idx="375">
                  <c:v>2938820.411447632</c:v>
                </c:pt>
                <c:pt idx="376">
                  <c:v>2938766.418121386</c:v>
                </c:pt>
                <c:pt idx="377">
                  <c:v>2938811.302494801</c:v>
                </c:pt>
                <c:pt idx="378">
                  <c:v>2938922.376666168</c:v>
                </c:pt>
                <c:pt idx="379">
                  <c:v>2938882.901684352</c:v>
                </c:pt>
                <c:pt idx="380">
                  <c:v>2938576.97188982</c:v>
                </c:pt>
                <c:pt idx="381">
                  <c:v>2938378.581467656</c:v>
                </c:pt>
                <c:pt idx="382">
                  <c:v>2938741.468806108</c:v>
                </c:pt>
                <c:pt idx="383">
                  <c:v>2938707.482772247</c:v>
                </c:pt>
                <c:pt idx="384">
                  <c:v>2938598.541627157</c:v>
                </c:pt>
                <c:pt idx="385">
                  <c:v>2938545.452287809</c:v>
                </c:pt>
                <c:pt idx="386">
                  <c:v>2938706.001019729</c:v>
                </c:pt>
                <c:pt idx="387">
                  <c:v>2938546.350775002</c:v>
                </c:pt>
                <c:pt idx="388">
                  <c:v>2938873.829122764</c:v>
                </c:pt>
                <c:pt idx="389">
                  <c:v>2938676.015842866</c:v>
                </c:pt>
                <c:pt idx="390">
                  <c:v>2938868.400213669</c:v>
                </c:pt>
                <c:pt idx="391">
                  <c:v>2938570.430303067</c:v>
                </c:pt>
                <c:pt idx="392">
                  <c:v>2938772.691183144</c:v>
                </c:pt>
                <c:pt idx="393">
                  <c:v>2938768.611609012</c:v>
                </c:pt>
                <c:pt idx="394">
                  <c:v>2939121.794776256</c:v>
                </c:pt>
                <c:pt idx="395">
                  <c:v>2938661.722236091</c:v>
                </c:pt>
                <c:pt idx="396">
                  <c:v>2938829.678667443</c:v>
                </c:pt>
                <c:pt idx="397">
                  <c:v>2938745.385686473</c:v>
                </c:pt>
                <c:pt idx="398">
                  <c:v>2938714.438304094</c:v>
                </c:pt>
                <c:pt idx="399">
                  <c:v>2938601.567223724</c:v>
                </c:pt>
                <c:pt idx="400">
                  <c:v>2938693.62939284</c:v>
                </c:pt>
                <c:pt idx="401">
                  <c:v>2938838.39314924</c:v>
                </c:pt>
                <c:pt idx="402">
                  <c:v>2939209.258645054</c:v>
                </c:pt>
                <c:pt idx="403">
                  <c:v>2938930.374123927</c:v>
                </c:pt>
                <c:pt idx="404">
                  <c:v>2938916.796729384</c:v>
                </c:pt>
                <c:pt idx="405">
                  <c:v>2938863.631408726</c:v>
                </c:pt>
                <c:pt idx="406">
                  <c:v>2938751.984312059</c:v>
                </c:pt>
                <c:pt idx="407">
                  <c:v>2938844.578974985</c:v>
                </c:pt>
                <c:pt idx="408">
                  <c:v>2938699.835629638</c:v>
                </c:pt>
                <c:pt idx="409">
                  <c:v>2938676.935402421</c:v>
                </c:pt>
                <c:pt idx="410">
                  <c:v>2938558.395080198</c:v>
                </c:pt>
                <c:pt idx="411">
                  <c:v>2938949.230388552</c:v>
                </c:pt>
                <c:pt idx="412">
                  <c:v>2938732.29700126</c:v>
                </c:pt>
                <c:pt idx="413">
                  <c:v>2938771.023291054</c:v>
                </c:pt>
                <c:pt idx="414">
                  <c:v>2938616.408116346</c:v>
                </c:pt>
                <c:pt idx="415">
                  <c:v>2938800.492329877</c:v>
                </c:pt>
                <c:pt idx="416">
                  <c:v>2938809.04388839</c:v>
                </c:pt>
                <c:pt idx="417">
                  <c:v>2938786.97956875</c:v>
                </c:pt>
                <c:pt idx="418">
                  <c:v>2938634.26976529</c:v>
                </c:pt>
                <c:pt idx="419">
                  <c:v>2938681.734750436</c:v>
                </c:pt>
                <c:pt idx="420">
                  <c:v>2938660.849806468</c:v>
                </c:pt>
                <c:pt idx="421">
                  <c:v>2938710.387838234</c:v>
                </c:pt>
                <c:pt idx="422">
                  <c:v>2938818.290181817</c:v>
                </c:pt>
                <c:pt idx="423">
                  <c:v>2938805.980235489</c:v>
                </c:pt>
                <c:pt idx="424">
                  <c:v>2938894.199835414</c:v>
                </c:pt>
                <c:pt idx="425">
                  <c:v>2938893.474906112</c:v>
                </c:pt>
                <c:pt idx="426">
                  <c:v>2938808.280151673</c:v>
                </c:pt>
                <c:pt idx="427">
                  <c:v>2938869.749468738</c:v>
                </c:pt>
                <c:pt idx="428">
                  <c:v>2938876.412625892</c:v>
                </c:pt>
                <c:pt idx="429">
                  <c:v>2938797.874894044</c:v>
                </c:pt>
                <c:pt idx="430">
                  <c:v>2938857.088106469</c:v>
                </c:pt>
                <c:pt idx="431">
                  <c:v>2938813.704075946</c:v>
                </c:pt>
                <c:pt idx="432">
                  <c:v>2938802.524501621</c:v>
                </c:pt>
                <c:pt idx="433">
                  <c:v>2938999.677575706</c:v>
                </c:pt>
                <c:pt idx="434">
                  <c:v>2938835.777201894</c:v>
                </c:pt>
                <c:pt idx="435">
                  <c:v>2938798.110816784</c:v>
                </c:pt>
                <c:pt idx="436">
                  <c:v>2938747.972253302</c:v>
                </c:pt>
                <c:pt idx="437">
                  <c:v>2938599.367376207</c:v>
                </c:pt>
                <c:pt idx="438">
                  <c:v>2938768.621892568</c:v>
                </c:pt>
                <c:pt idx="439">
                  <c:v>2938877.665709276</c:v>
                </c:pt>
                <c:pt idx="440">
                  <c:v>2938907.722350518</c:v>
                </c:pt>
                <c:pt idx="441">
                  <c:v>2938850.463100911</c:v>
                </c:pt>
                <c:pt idx="442">
                  <c:v>2938833.521001518</c:v>
                </c:pt>
                <c:pt idx="443">
                  <c:v>2938828.366339233</c:v>
                </c:pt>
                <c:pt idx="444">
                  <c:v>2938841.088874934</c:v>
                </c:pt>
                <c:pt idx="445">
                  <c:v>2938945.698822305</c:v>
                </c:pt>
                <c:pt idx="446">
                  <c:v>2938977.349973619</c:v>
                </c:pt>
                <c:pt idx="447">
                  <c:v>2939031.271049733</c:v>
                </c:pt>
                <c:pt idx="448">
                  <c:v>2938981.233276711</c:v>
                </c:pt>
                <c:pt idx="449">
                  <c:v>2938975.989271068</c:v>
                </c:pt>
                <c:pt idx="450">
                  <c:v>2938944.172905604</c:v>
                </c:pt>
                <c:pt idx="451">
                  <c:v>2939061.626475113</c:v>
                </c:pt>
                <c:pt idx="452">
                  <c:v>2939094.448270825</c:v>
                </c:pt>
                <c:pt idx="453">
                  <c:v>2939219.837192453</c:v>
                </c:pt>
                <c:pt idx="454">
                  <c:v>2939192.565654193</c:v>
                </c:pt>
                <c:pt idx="455">
                  <c:v>2939228.803603682</c:v>
                </c:pt>
                <c:pt idx="456">
                  <c:v>2939193.989384187</c:v>
                </c:pt>
                <c:pt idx="457">
                  <c:v>2939369.062035572</c:v>
                </c:pt>
                <c:pt idx="458">
                  <c:v>2939065.603571252</c:v>
                </c:pt>
                <c:pt idx="459">
                  <c:v>2939162.426622586</c:v>
                </c:pt>
                <c:pt idx="460">
                  <c:v>2939221.289322223</c:v>
                </c:pt>
                <c:pt idx="461">
                  <c:v>2939275.375145178</c:v>
                </c:pt>
                <c:pt idx="462">
                  <c:v>2939192.853469584</c:v>
                </c:pt>
                <c:pt idx="463">
                  <c:v>2939268.230856701</c:v>
                </c:pt>
                <c:pt idx="464">
                  <c:v>2939408.114693641</c:v>
                </c:pt>
                <c:pt idx="465">
                  <c:v>2939299.837239884</c:v>
                </c:pt>
                <c:pt idx="466">
                  <c:v>2939263.760427325</c:v>
                </c:pt>
                <c:pt idx="467">
                  <c:v>2939291.586599309</c:v>
                </c:pt>
                <c:pt idx="468">
                  <c:v>2939262.598198984</c:v>
                </c:pt>
                <c:pt idx="469">
                  <c:v>2939273.882645591</c:v>
                </c:pt>
                <c:pt idx="470">
                  <c:v>2939264.699703317</c:v>
                </c:pt>
                <c:pt idx="471">
                  <c:v>2939285.67468942</c:v>
                </c:pt>
                <c:pt idx="472">
                  <c:v>2939322.285559474</c:v>
                </c:pt>
                <c:pt idx="473">
                  <c:v>2939365.189741199</c:v>
                </c:pt>
                <c:pt idx="474">
                  <c:v>2939317.154812781</c:v>
                </c:pt>
                <c:pt idx="475">
                  <c:v>2939431.099681489</c:v>
                </c:pt>
                <c:pt idx="476">
                  <c:v>2939247.679347952</c:v>
                </c:pt>
                <c:pt idx="477">
                  <c:v>2939326.362577054</c:v>
                </c:pt>
                <c:pt idx="478">
                  <c:v>2939264.263948553</c:v>
                </c:pt>
                <c:pt idx="479">
                  <c:v>2939390.926694884</c:v>
                </c:pt>
                <c:pt idx="480">
                  <c:v>2939319.990084006</c:v>
                </c:pt>
                <c:pt idx="481">
                  <c:v>2939437.68409079</c:v>
                </c:pt>
                <c:pt idx="482">
                  <c:v>2939324.022271265</c:v>
                </c:pt>
                <c:pt idx="483">
                  <c:v>2939326.467720414</c:v>
                </c:pt>
                <c:pt idx="484">
                  <c:v>2939279.258744311</c:v>
                </c:pt>
                <c:pt idx="485">
                  <c:v>2939318.162217167</c:v>
                </c:pt>
                <c:pt idx="486">
                  <c:v>2939239.834012335</c:v>
                </c:pt>
                <c:pt idx="487">
                  <c:v>2939301.930035477</c:v>
                </c:pt>
                <c:pt idx="488">
                  <c:v>2939360.290243312</c:v>
                </c:pt>
                <c:pt idx="489">
                  <c:v>2939261.483005724</c:v>
                </c:pt>
                <c:pt idx="490">
                  <c:v>2939365.585207731</c:v>
                </c:pt>
                <c:pt idx="491">
                  <c:v>2939390.336948883</c:v>
                </c:pt>
                <c:pt idx="492">
                  <c:v>2939427.887841978</c:v>
                </c:pt>
                <c:pt idx="493">
                  <c:v>2939370.915173258</c:v>
                </c:pt>
                <c:pt idx="494">
                  <c:v>2939296.342288776</c:v>
                </c:pt>
                <c:pt idx="495">
                  <c:v>2939318.758565636</c:v>
                </c:pt>
                <c:pt idx="496">
                  <c:v>2939408.917927125</c:v>
                </c:pt>
                <c:pt idx="497">
                  <c:v>2939419.500051524</c:v>
                </c:pt>
                <c:pt idx="498">
                  <c:v>2939495.973324007</c:v>
                </c:pt>
                <c:pt idx="499">
                  <c:v>2939500.084492512</c:v>
                </c:pt>
                <c:pt idx="500">
                  <c:v>2939505.683600653</c:v>
                </c:pt>
                <c:pt idx="501">
                  <c:v>2939524.24494187</c:v>
                </c:pt>
                <c:pt idx="502">
                  <c:v>2939481.624896984</c:v>
                </c:pt>
                <c:pt idx="503">
                  <c:v>2939487.730742508</c:v>
                </c:pt>
                <c:pt idx="504">
                  <c:v>2939505.020030805</c:v>
                </c:pt>
                <c:pt idx="505">
                  <c:v>2939486.307444571</c:v>
                </c:pt>
                <c:pt idx="506">
                  <c:v>2939606.55615436</c:v>
                </c:pt>
                <c:pt idx="507">
                  <c:v>2939662.530421889</c:v>
                </c:pt>
                <c:pt idx="508">
                  <c:v>2939672.307306461</c:v>
                </c:pt>
                <c:pt idx="509">
                  <c:v>2939719.573782078</c:v>
                </c:pt>
                <c:pt idx="510">
                  <c:v>2939673.118860925</c:v>
                </c:pt>
                <c:pt idx="511">
                  <c:v>2939642.826915265</c:v>
                </c:pt>
                <c:pt idx="512">
                  <c:v>2939667.177259653</c:v>
                </c:pt>
                <c:pt idx="513">
                  <c:v>2939624.666451365</c:v>
                </c:pt>
                <c:pt idx="514">
                  <c:v>2939664.829389766</c:v>
                </c:pt>
                <c:pt idx="515">
                  <c:v>2939692.296703827</c:v>
                </c:pt>
                <c:pt idx="516">
                  <c:v>2939682.120173182</c:v>
                </c:pt>
                <c:pt idx="517">
                  <c:v>2939623.94484258</c:v>
                </c:pt>
                <c:pt idx="518">
                  <c:v>2939671.1981811</c:v>
                </c:pt>
                <c:pt idx="519">
                  <c:v>2939757.546227825</c:v>
                </c:pt>
                <c:pt idx="520">
                  <c:v>2939742.775438831</c:v>
                </c:pt>
                <c:pt idx="521">
                  <c:v>2939680.952398578</c:v>
                </c:pt>
                <c:pt idx="522">
                  <c:v>2939807.187440793</c:v>
                </c:pt>
                <c:pt idx="523">
                  <c:v>2939761.22710277</c:v>
                </c:pt>
                <c:pt idx="524">
                  <c:v>2939807.459114843</c:v>
                </c:pt>
                <c:pt idx="525">
                  <c:v>2939694.643650386</c:v>
                </c:pt>
                <c:pt idx="526">
                  <c:v>2939757.514938341</c:v>
                </c:pt>
                <c:pt idx="527">
                  <c:v>2939740.918818064</c:v>
                </c:pt>
                <c:pt idx="528">
                  <c:v>2939776.02077593</c:v>
                </c:pt>
                <c:pt idx="529">
                  <c:v>2939836.880394124</c:v>
                </c:pt>
                <c:pt idx="530">
                  <c:v>2939804.170992786</c:v>
                </c:pt>
                <c:pt idx="531">
                  <c:v>2939818.698919622</c:v>
                </c:pt>
                <c:pt idx="532">
                  <c:v>2939767.561732145</c:v>
                </c:pt>
                <c:pt idx="533">
                  <c:v>2939795.968521706</c:v>
                </c:pt>
                <c:pt idx="534">
                  <c:v>2939771.534007001</c:v>
                </c:pt>
                <c:pt idx="535">
                  <c:v>2939751.710717075</c:v>
                </c:pt>
                <c:pt idx="536">
                  <c:v>2939792.894347081</c:v>
                </c:pt>
                <c:pt idx="537">
                  <c:v>2939695.359347436</c:v>
                </c:pt>
                <c:pt idx="538">
                  <c:v>2939736.656164995</c:v>
                </c:pt>
                <c:pt idx="539">
                  <c:v>2939796.898758237</c:v>
                </c:pt>
                <c:pt idx="540">
                  <c:v>2939740.864363116</c:v>
                </c:pt>
                <c:pt idx="541">
                  <c:v>2939742.950086473</c:v>
                </c:pt>
                <c:pt idx="542">
                  <c:v>2939748.088734169</c:v>
                </c:pt>
                <c:pt idx="543">
                  <c:v>2939742.987265394</c:v>
                </c:pt>
                <c:pt idx="544">
                  <c:v>2939719.008558846</c:v>
                </c:pt>
                <c:pt idx="545">
                  <c:v>2939737.947747804</c:v>
                </c:pt>
                <c:pt idx="546">
                  <c:v>2939736.54333136</c:v>
                </c:pt>
                <c:pt idx="547">
                  <c:v>2939737.098793691</c:v>
                </c:pt>
                <c:pt idx="548">
                  <c:v>2939727.165363526</c:v>
                </c:pt>
                <c:pt idx="549">
                  <c:v>2939739.148872188</c:v>
                </c:pt>
                <c:pt idx="550">
                  <c:v>2939701.312559089</c:v>
                </c:pt>
                <c:pt idx="551">
                  <c:v>2939685.390052277</c:v>
                </c:pt>
                <c:pt idx="552">
                  <c:v>2939657.34758495</c:v>
                </c:pt>
                <c:pt idx="553">
                  <c:v>2939659.626735486</c:v>
                </c:pt>
                <c:pt idx="554">
                  <c:v>2939659.390757072</c:v>
                </c:pt>
                <c:pt idx="555">
                  <c:v>2939671.663438991</c:v>
                </c:pt>
                <c:pt idx="556">
                  <c:v>2939664.92976498</c:v>
                </c:pt>
                <c:pt idx="557">
                  <c:v>2939698.826790244</c:v>
                </c:pt>
                <c:pt idx="558">
                  <c:v>2939712.498532068</c:v>
                </c:pt>
                <c:pt idx="559">
                  <c:v>2939721.632155314</c:v>
                </c:pt>
                <c:pt idx="560">
                  <c:v>2939726.691150839</c:v>
                </c:pt>
                <c:pt idx="561">
                  <c:v>2939728.726477692</c:v>
                </c:pt>
                <c:pt idx="562">
                  <c:v>2939764.361433163</c:v>
                </c:pt>
                <c:pt idx="563">
                  <c:v>2939750.454411736</c:v>
                </c:pt>
                <c:pt idx="564">
                  <c:v>2939798.706873389</c:v>
                </c:pt>
                <c:pt idx="565">
                  <c:v>2939738.686526596</c:v>
                </c:pt>
                <c:pt idx="566">
                  <c:v>2939754.109088053</c:v>
                </c:pt>
                <c:pt idx="567">
                  <c:v>2939744.61155246</c:v>
                </c:pt>
                <c:pt idx="568">
                  <c:v>2939752.383418495</c:v>
                </c:pt>
                <c:pt idx="569">
                  <c:v>2939728.302627299</c:v>
                </c:pt>
                <c:pt idx="570">
                  <c:v>2939734.349257707</c:v>
                </c:pt>
                <c:pt idx="571">
                  <c:v>2939756.290398449</c:v>
                </c:pt>
                <c:pt idx="572">
                  <c:v>2939740.519483333</c:v>
                </c:pt>
                <c:pt idx="573">
                  <c:v>2939762.709166893</c:v>
                </c:pt>
                <c:pt idx="574">
                  <c:v>2939772.844897497</c:v>
                </c:pt>
                <c:pt idx="575">
                  <c:v>2939774.051616411</c:v>
                </c:pt>
                <c:pt idx="576">
                  <c:v>2939754.118898674</c:v>
                </c:pt>
                <c:pt idx="577">
                  <c:v>2939766.337614196</c:v>
                </c:pt>
                <c:pt idx="578">
                  <c:v>2939776.412022849</c:v>
                </c:pt>
                <c:pt idx="579">
                  <c:v>2939757.625938428</c:v>
                </c:pt>
                <c:pt idx="580">
                  <c:v>2939740.929777725</c:v>
                </c:pt>
                <c:pt idx="581">
                  <c:v>2939737.378452701</c:v>
                </c:pt>
                <c:pt idx="582">
                  <c:v>2939722.24882102</c:v>
                </c:pt>
                <c:pt idx="583">
                  <c:v>2939740.157470763</c:v>
                </c:pt>
                <c:pt idx="584">
                  <c:v>2939755.962663</c:v>
                </c:pt>
                <c:pt idx="585">
                  <c:v>2939695.569712032</c:v>
                </c:pt>
                <c:pt idx="586">
                  <c:v>2939711.636421267</c:v>
                </c:pt>
                <c:pt idx="587">
                  <c:v>2939741.682678337</c:v>
                </c:pt>
                <c:pt idx="588">
                  <c:v>2939745.791084458</c:v>
                </c:pt>
                <c:pt idx="589">
                  <c:v>2939707.266774498</c:v>
                </c:pt>
                <c:pt idx="590">
                  <c:v>2939715.122059451</c:v>
                </c:pt>
                <c:pt idx="591">
                  <c:v>2939715.085628607</c:v>
                </c:pt>
                <c:pt idx="592">
                  <c:v>2939732.745240433</c:v>
                </c:pt>
                <c:pt idx="593">
                  <c:v>2939700.648557333</c:v>
                </c:pt>
                <c:pt idx="594">
                  <c:v>2939710.642372968</c:v>
                </c:pt>
                <c:pt idx="595">
                  <c:v>2939721.637801943</c:v>
                </c:pt>
                <c:pt idx="596">
                  <c:v>2939741.181756638</c:v>
                </c:pt>
                <c:pt idx="597">
                  <c:v>2939746.340258316</c:v>
                </c:pt>
                <c:pt idx="598">
                  <c:v>2939708.978015246</c:v>
                </c:pt>
                <c:pt idx="599">
                  <c:v>2939716.188023994</c:v>
                </c:pt>
                <c:pt idx="600">
                  <c:v>2939759.420351276</c:v>
                </c:pt>
                <c:pt idx="601">
                  <c:v>2939738.598814693</c:v>
                </c:pt>
                <c:pt idx="602">
                  <c:v>2939733.472561904</c:v>
                </c:pt>
                <c:pt idx="603">
                  <c:v>2939746.402985118</c:v>
                </c:pt>
                <c:pt idx="604">
                  <c:v>2939755.390925708</c:v>
                </c:pt>
                <c:pt idx="605">
                  <c:v>2939748.399302621</c:v>
                </c:pt>
                <c:pt idx="606">
                  <c:v>2939722.216522141</c:v>
                </c:pt>
                <c:pt idx="607">
                  <c:v>2939734.226781388</c:v>
                </c:pt>
                <c:pt idx="608">
                  <c:v>2939715.083050694</c:v>
                </c:pt>
                <c:pt idx="609">
                  <c:v>2939753.080814597</c:v>
                </c:pt>
                <c:pt idx="610">
                  <c:v>2939756.353692817</c:v>
                </c:pt>
                <c:pt idx="611">
                  <c:v>2939765.561714037</c:v>
                </c:pt>
                <c:pt idx="612">
                  <c:v>2939745.685036273</c:v>
                </c:pt>
                <c:pt idx="613">
                  <c:v>2939754.944901988</c:v>
                </c:pt>
                <c:pt idx="614">
                  <c:v>2939745.961966702</c:v>
                </c:pt>
                <c:pt idx="615">
                  <c:v>2939761.256237703</c:v>
                </c:pt>
                <c:pt idx="616">
                  <c:v>2939754.523514962</c:v>
                </c:pt>
                <c:pt idx="617">
                  <c:v>2939771.502474242</c:v>
                </c:pt>
                <c:pt idx="618">
                  <c:v>2939771.434982479</c:v>
                </c:pt>
                <c:pt idx="619">
                  <c:v>2939762.836479816</c:v>
                </c:pt>
                <c:pt idx="620">
                  <c:v>2939768.757782394</c:v>
                </c:pt>
                <c:pt idx="621">
                  <c:v>2939754.664383618</c:v>
                </c:pt>
                <c:pt idx="622">
                  <c:v>2939761.136769441</c:v>
                </c:pt>
                <c:pt idx="623">
                  <c:v>2939815.942318067</c:v>
                </c:pt>
                <c:pt idx="624">
                  <c:v>2939771.872024376</c:v>
                </c:pt>
                <c:pt idx="625">
                  <c:v>2939769.16983701</c:v>
                </c:pt>
                <c:pt idx="626">
                  <c:v>2939776.935988351</c:v>
                </c:pt>
                <c:pt idx="627">
                  <c:v>2939771.329820058</c:v>
                </c:pt>
                <c:pt idx="628">
                  <c:v>2939780.474859274</c:v>
                </c:pt>
                <c:pt idx="629">
                  <c:v>2939784.13628332</c:v>
                </c:pt>
                <c:pt idx="630">
                  <c:v>2939787.349140461</c:v>
                </c:pt>
                <c:pt idx="631">
                  <c:v>2939780.404646658</c:v>
                </c:pt>
                <c:pt idx="632">
                  <c:v>2939787.348897475</c:v>
                </c:pt>
                <c:pt idx="633">
                  <c:v>2939790.578371069</c:v>
                </c:pt>
                <c:pt idx="634">
                  <c:v>2939797.054123918</c:v>
                </c:pt>
                <c:pt idx="635">
                  <c:v>2939780.169034577</c:v>
                </c:pt>
                <c:pt idx="636">
                  <c:v>2939779.686116227</c:v>
                </c:pt>
                <c:pt idx="637">
                  <c:v>2939787.219308643</c:v>
                </c:pt>
                <c:pt idx="638">
                  <c:v>2939772.701530701</c:v>
                </c:pt>
                <c:pt idx="639">
                  <c:v>2939768.028666431</c:v>
                </c:pt>
                <c:pt idx="640">
                  <c:v>2939773.39069499</c:v>
                </c:pt>
                <c:pt idx="641">
                  <c:v>2939773.460447399</c:v>
                </c:pt>
                <c:pt idx="642">
                  <c:v>2939774.064445802</c:v>
                </c:pt>
                <c:pt idx="643">
                  <c:v>2939764.24959419</c:v>
                </c:pt>
                <c:pt idx="644">
                  <c:v>2939764.093389648</c:v>
                </c:pt>
                <c:pt idx="645">
                  <c:v>2939769.875979494</c:v>
                </c:pt>
                <c:pt idx="646">
                  <c:v>2939771.782940688</c:v>
                </c:pt>
                <c:pt idx="647">
                  <c:v>2939774.224334393</c:v>
                </c:pt>
                <c:pt idx="648">
                  <c:v>2939762.316050756</c:v>
                </c:pt>
                <c:pt idx="649">
                  <c:v>2939769.804210213</c:v>
                </c:pt>
                <c:pt idx="650">
                  <c:v>2939760.939077225</c:v>
                </c:pt>
                <c:pt idx="651">
                  <c:v>2939739.861519278</c:v>
                </c:pt>
                <c:pt idx="652">
                  <c:v>2939777.017929546</c:v>
                </c:pt>
                <c:pt idx="653">
                  <c:v>2939770.61558052</c:v>
                </c:pt>
                <c:pt idx="654">
                  <c:v>2939756.313513497</c:v>
                </c:pt>
                <c:pt idx="655">
                  <c:v>2939761.370215502</c:v>
                </c:pt>
                <c:pt idx="656">
                  <c:v>2939778.232539827</c:v>
                </c:pt>
                <c:pt idx="657">
                  <c:v>2939776.897591161</c:v>
                </c:pt>
                <c:pt idx="658">
                  <c:v>2939776.947133827</c:v>
                </c:pt>
                <c:pt idx="659">
                  <c:v>2939789.183001707</c:v>
                </c:pt>
                <c:pt idx="660">
                  <c:v>2939774.278632787</c:v>
                </c:pt>
                <c:pt idx="661">
                  <c:v>2939780.340339052</c:v>
                </c:pt>
                <c:pt idx="662">
                  <c:v>2939786.870806674</c:v>
                </c:pt>
                <c:pt idx="663">
                  <c:v>2939780.542360044</c:v>
                </c:pt>
                <c:pt idx="664">
                  <c:v>2939763.243354071</c:v>
                </c:pt>
                <c:pt idx="665">
                  <c:v>2939773.63124716</c:v>
                </c:pt>
                <c:pt idx="666">
                  <c:v>2939787.770495161</c:v>
                </c:pt>
                <c:pt idx="667">
                  <c:v>2939778.029180963</c:v>
                </c:pt>
                <c:pt idx="668">
                  <c:v>2939801.811522147</c:v>
                </c:pt>
                <c:pt idx="669">
                  <c:v>2939783.91908802</c:v>
                </c:pt>
                <c:pt idx="670">
                  <c:v>2939775.242061309</c:v>
                </c:pt>
                <c:pt idx="671">
                  <c:v>2939777.835157373</c:v>
                </c:pt>
                <c:pt idx="672">
                  <c:v>2939799.034200293</c:v>
                </c:pt>
                <c:pt idx="673">
                  <c:v>2939785.237273045</c:v>
                </c:pt>
                <c:pt idx="674">
                  <c:v>2939791.415677933</c:v>
                </c:pt>
                <c:pt idx="675">
                  <c:v>2939782.655563616</c:v>
                </c:pt>
                <c:pt idx="676">
                  <c:v>2939784.466471464</c:v>
                </c:pt>
                <c:pt idx="677">
                  <c:v>2939780.431061326</c:v>
                </c:pt>
                <c:pt idx="678">
                  <c:v>2939781.043369921</c:v>
                </c:pt>
                <c:pt idx="679">
                  <c:v>2939782.883607111</c:v>
                </c:pt>
                <c:pt idx="680">
                  <c:v>2939784.614755879</c:v>
                </c:pt>
                <c:pt idx="681">
                  <c:v>2939783.030378537</c:v>
                </c:pt>
                <c:pt idx="682">
                  <c:v>2939778.840801363</c:v>
                </c:pt>
                <c:pt idx="683">
                  <c:v>2939786.727490046</c:v>
                </c:pt>
                <c:pt idx="684">
                  <c:v>2939784.793562984</c:v>
                </c:pt>
                <c:pt idx="685">
                  <c:v>2939783.72288598</c:v>
                </c:pt>
                <c:pt idx="686">
                  <c:v>2939779.215945488</c:v>
                </c:pt>
                <c:pt idx="687">
                  <c:v>2939761.683633022</c:v>
                </c:pt>
                <c:pt idx="688">
                  <c:v>2939781.619096063</c:v>
                </c:pt>
                <c:pt idx="689">
                  <c:v>2939786.939222298</c:v>
                </c:pt>
                <c:pt idx="690">
                  <c:v>2939783.062993605</c:v>
                </c:pt>
                <c:pt idx="691">
                  <c:v>2939785.476608229</c:v>
                </c:pt>
                <c:pt idx="692">
                  <c:v>2939791.212790853</c:v>
                </c:pt>
                <c:pt idx="693">
                  <c:v>2939791.195870219</c:v>
                </c:pt>
                <c:pt idx="694">
                  <c:v>2939792.488683827</c:v>
                </c:pt>
                <c:pt idx="695">
                  <c:v>2939798.626570794</c:v>
                </c:pt>
                <c:pt idx="696">
                  <c:v>2939796.287731166</c:v>
                </c:pt>
                <c:pt idx="697">
                  <c:v>2939798.147020807</c:v>
                </c:pt>
                <c:pt idx="698">
                  <c:v>2939796.458587946</c:v>
                </c:pt>
                <c:pt idx="699">
                  <c:v>2939794.720835903</c:v>
                </c:pt>
                <c:pt idx="700">
                  <c:v>2939799.526762062</c:v>
                </c:pt>
                <c:pt idx="701">
                  <c:v>2939797.198169562</c:v>
                </c:pt>
                <c:pt idx="702">
                  <c:v>2939796.117047681</c:v>
                </c:pt>
                <c:pt idx="703">
                  <c:v>2939802.34059726</c:v>
                </c:pt>
                <c:pt idx="704">
                  <c:v>2939799.114566871</c:v>
                </c:pt>
                <c:pt idx="705">
                  <c:v>2939793.495296379</c:v>
                </c:pt>
                <c:pt idx="706">
                  <c:v>2939793.851971244</c:v>
                </c:pt>
                <c:pt idx="707">
                  <c:v>2939797.268754657</c:v>
                </c:pt>
                <c:pt idx="708">
                  <c:v>2939794.331026072</c:v>
                </c:pt>
                <c:pt idx="709">
                  <c:v>2939799.981113488</c:v>
                </c:pt>
                <c:pt idx="710">
                  <c:v>2939798.859129166</c:v>
                </c:pt>
                <c:pt idx="711">
                  <c:v>2939807.198401018</c:v>
                </c:pt>
                <c:pt idx="712">
                  <c:v>2939807.065001065</c:v>
                </c:pt>
                <c:pt idx="713">
                  <c:v>2939807.839645152</c:v>
                </c:pt>
                <c:pt idx="714">
                  <c:v>2939800.968352322</c:v>
                </c:pt>
                <c:pt idx="715">
                  <c:v>2939790.238876418</c:v>
                </c:pt>
                <c:pt idx="716">
                  <c:v>2939804.461502875</c:v>
                </c:pt>
                <c:pt idx="717">
                  <c:v>2939805.601648607</c:v>
                </c:pt>
                <c:pt idx="718">
                  <c:v>2939803.01685738</c:v>
                </c:pt>
                <c:pt idx="719">
                  <c:v>2939813.766639061</c:v>
                </c:pt>
                <c:pt idx="720">
                  <c:v>2939810.315785009</c:v>
                </c:pt>
                <c:pt idx="721">
                  <c:v>2939811.002760935</c:v>
                </c:pt>
                <c:pt idx="722">
                  <c:v>2939802.241251434</c:v>
                </c:pt>
                <c:pt idx="723">
                  <c:v>2939816.567995223</c:v>
                </c:pt>
                <c:pt idx="724">
                  <c:v>2939799.212201461</c:v>
                </c:pt>
                <c:pt idx="725">
                  <c:v>2939808.664130134</c:v>
                </c:pt>
                <c:pt idx="726">
                  <c:v>2939799.031502956</c:v>
                </c:pt>
                <c:pt idx="727">
                  <c:v>2939792.973249081</c:v>
                </c:pt>
                <c:pt idx="728">
                  <c:v>2939798.102661524</c:v>
                </c:pt>
                <c:pt idx="729">
                  <c:v>2939802.092755725</c:v>
                </c:pt>
                <c:pt idx="730">
                  <c:v>2939800.783144348</c:v>
                </c:pt>
                <c:pt idx="731">
                  <c:v>2939802.08811703</c:v>
                </c:pt>
                <c:pt idx="732">
                  <c:v>2939799.192442756</c:v>
                </c:pt>
                <c:pt idx="733">
                  <c:v>2939796.576080444</c:v>
                </c:pt>
                <c:pt idx="734">
                  <c:v>2939800.579983483</c:v>
                </c:pt>
                <c:pt idx="735">
                  <c:v>2939801.704116513</c:v>
                </c:pt>
                <c:pt idx="736">
                  <c:v>2939797.748617283</c:v>
                </c:pt>
                <c:pt idx="737">
                  <c:v>2939802.689996731</c:v>
                </c:pt>
                <c:pt idx="738">
                  <c:v>2939804.256260536</c:v>
                </c:pt>
                <c:pt idx="739">
                  <c:v>2939809.850323822</c:v>
                </c:pt>
                <c:pt idx="740">
                  <c:v>2939801.312412734</c:v>
                </c:pt>
                <c:pt idx="741">
                  <c:v>2939799.076843301</c:v>
                </c:pt>
                <c:pt idx="742">
                  <c:v>2939808.299711733</c:v>
                </c:pt>
                <c:pt idx="743">
                  <c:v>2939793.596971195</c:v>
                </c:pt>
                <c:pt idx="744">
                  <c:v>2939797.650563783</c:v>
                </c:pt>
                <c:pt idx="745">
                  <c:v>2939801.636444884</c:v>
                </c:pt>
                <c:pt idx="746">
                  <c:v>2939799.166021622</c:v>
                </c:pt>
                <c:pt idx="747">
                  <c:v>2939799.493370826</c:v>
                </c:pt>
                <c:pt idx="748">
                  <c:v>2939800.680824939</c:v>
                </c:pt>
                <c:pt idx="749">
                  <c:v>2939805.500377266</c:v>
                </c:pt>
                <c:pt idx="750">
                  <c:v>2939795.360495581</c:v>
                </c:pt>
                <c:pt idx="751">
                  <c:v>2939803.422558193</c:v>
                </c:pt>
                <c:pt idx="752">
                  <c:v>2939805.126008511</c:v>
                </c:pt>
                <c:pt idx="753">
                  <c:v>2939803.30282321</c:v>
                </c:pt>
                <c:pt idx="754">
                  <c:v>2939811.984946131</c:v>
                </c:pt>
                <c:pt idx="755">
                  <c:v>2939802.410709976</c:v>
                </c:pt>
                <c:pt idx="756">
                  <c:v>2939806.710072202</c:v>
                </c:pt>
                <c:pt idx="757">
                  <c:v>2939807.380094539</c:v>
                </c:pt>
                <c:pt idx="758">
                  <c:v>2939807.370214481</c:v>
                </c:pt>
                <c:pt idx="759">
                  <c:v>2939807.886096682</c:v>
                </c:pt>
                <c:pt idx="760">
                  <c:v>2939806.102816531</c:v>
                </c:pt>
                <c:pt idx="761">
                  <c:v>2939808.309444509</c:v>
                </c:pt>
                <c:pt idx="762">
                  <c:v>2939814.346357248</c:v>
                </c:pt>
                <c:pt idx="763">
                  <c:v>2939809.30083421</c:v>
                </c:pt>
                <c:pt idx="764">
                  <c:v>2939809.916586668</c:v>
                </c:pt>
                <c:pt idx="765">
                  <c:v>2939809.29688417</c:v>
                </c:pt>
                <c:pt idx="766">
                  <c:v>2939805.933903351</c:v>
                </c:pt>
                <c:pt idx="767">
                  <c:v>2939807.872791124</c:v>
                </c:pt>
                <c:pt idx="768">
                  <c:v>2939807.787138145</c:v>
                </c:pt>
                <c:pt idx="769">
                  <c:v>2939808.964442869</c:v>
                </c:pt>
                <c:pt idx="770">
                  <c:v>2939811.413379168</c:v>
                </c:pt>
                <c:pt idx="771">
                  <c:v>2939810.232767235</c:v>
                </c:pt>
                <c:pt idx="772">
                  <c:v>2939813.736375498</c:v>
                </c:pt>
                <c:pt idx="773">
                  <c:v>2939812.677826804</c:v>
                </c:pt>
                <c:pt idx="774">
                  <c:v>2939812.187317367</c:v>
                </c:pt>
                <c:pt idx="775">
                  <c:v>2939810.404222777</c:v>
                </c:pt>
                <c:pt idx="776">
                  <c:v>2939817.484149594</c:v>
                </c:pt>
                <c:pt idx="777">
                  <c:v>2939816.500477949</c:v>
                </c:pt>
                <c:pt idx="778">
                  <c:v>2939815.62847376</c:v>
                </c:pt>
                <c:pt idx="779">
                  <c:v>2939816.376726464</c:v>
                </c:pt>
                <c:pt idx="780">
                  <c:v>2939812.772230141</c:v>
                </c:pt>
                <c:pt idx="781">
                  <c:v>2939815.011402333</c:v>
                </c:pt>
                <c:pt idx="782">
                  <c:v>2939814.297399241</c:v>
                </c:pt>
                <c:pt idx="783">
                  <c:v>2939818.608289379</c:v>
                </c:pt>
                <c:pt idx="784">
                  <c:v>2939819.247685829</c:v>
                </c:pt>
                <c:pt idx="785">
                  <c:v>2939819.458360416</c:v>
                </c:pt>
                <c:pt idx="786">
                  <c:v>2939820.805127825</c:v>
                </c:pt>
                <c:pt idx="787">
                  <c:v>2939819.134677429</c:v>
                </c:pt>
                <c:pt idx="788">
                  <c:v>2939813.624331387</c:v>
                </c:pt>
                <c:pt idx="789">
                  <c:v>2939819.562267586</c:v>
                </c:pt>
                <c:pt idx="790">
                  <c:v>2939821.427208134</c:v>
                </c:pt>
                <c:pt idx="791">
                  <c:v>2939821.295010909</c:v>
                </c:pt>
                <c:pt idx="792">
                  <c:v>2939822.859778623</c:v>
                </c:pt>
                <c:pt idx="793">
                  <c:v>2939822.253848274</c:v>
                </c:pt>
                <c:pt idx="794">
                  <c:v>2939823.525898926</c:v>
                </c:pt>
                <c:pt idx="795">
                  <c:v>2939822.7264008</c:v>
                </c:pt>
                <c:pt idx="796">
                  <c:v>2939827.586090575</c:v>
                </c:pt>
                <c:pt idx="797">
                  <c:v>2939822.723517815</c:v>
                </c:pt>
                <c:pt idx="798">
                  <c:v>2939821.964846686</c:v>
                </c:pt>
                <c:pt idx="799">
                  <c:v>2939824.066091076</c:v>
                </c:pt>
                <c:pt idx="800">
                  <c:v>2939823.754440025</c:v>
                </c:pt>
                <c:pt idx="801">
                  <c:v>2939823.831071491</c:v>
                </c:pt>
                <c:pt idx="802">
                  <c:v>2939821.297786825</c:v>
                </c:pt>
                <c:pt idx="803">
                  <c:v>2939823.992303607</c:v>
                </c:pt>
                <c:pt idx="804">
                  <c:v>2939821.416944799</c:v>
                </c:pt>
                <c:pt idx="805">
                  <c:v>2939822.203963046</c:v>
                </c:pt>
                <c:pt idx="806">
                  <c:v>2939827.543847932</c:v>
                </c:pt>
                <c:pt idx="807">
                  <c:v>2939827.197555332</c:v>
                </c:pt>
                <c:pt idx="808">
                  <c:v>2939821.659466836</c:v>
                </c:pt>
                <c:pt idx="809">
                  <c:v>2939822.487675628</c:v>
                </c:pt>
                <c:pt idx="810">
                  <c:v>2939826.924745028</c:v>
                </c:pt>
                <c:pt idx="811">
                  <c:v>2939823.481708487</c:v>
                </c:pt>
                <c:pt idx="812">
                  <c:v>2939825.153646099</c:v>
                </c:pt>
                <c:pt idx="813">
                  <c:v>2939822.969830202</c:v>
                </c:pt>
                <c:pt idx="814">
                  <c:v>2939821.787982581</c:v>
                </c:pt>
                <c:pt idx="815">
                  <c:v>2939823.585560968</c:v>
                </c:pt>
                <c:pt idx="816">
                  <c:v>2939821.865722151</c:v>
                </c:pt>
                <c:pt idx="817">
                  <c:v>2939821.763200642</c:v>
                </c:pt>
                <c:pt idx="818">
                  <c:v>2939823.613141887</c:v>
                </c:pt>
                <c:pt idx="819">
                  <c:v>2939822.570337302</c:v>
                </c:pt>
                <c:pt idx="820">
                  <c:v>2939823.486183092</c:v>
                </c:pt>
                <c:pt idx="821">
                  <c:v>2939824.68348607</c:v>
                </c:pt>
                <c:pt idx="822">
                  <c:v>2939822.681555452</c:v>
                </c:pt>
                <c:pt idx="823">
                  <c:v>2939827.18142468</c:v>
                </c:pt>
                <c:pt idx="824">
                  <c:v>2939822.055616201</c:v>
                </c:pt>
                <c:pt idx="825">
                  <c:v>2939820.788361661</c:v>
                </c:pt>
                <c:pt idx="826">
                  <c:v>2939820.920801382</c:v>
                </c:pt>
                <c:pt idx="827">
                  <c:v>2939822.679270713</c:v>
                </c:pt>
                <c:pt idx="828">
                  <c:v>2939822.019208098</c:v>
                </c:pt>
                <c:pt idx="829">
                  <c:v>2939822.926941305</c:v>
                </c:pt>
                <c:pt idx="830">
                  <c:v>2939822.887900209</c:v>
                </c:pt>
                <c:pt idx="831">
                  <c:v>2939822.577809132</c:v>
                </c:pt>
                <c:pt idx="832">
                  <c:v>2939821.769433069</c:v>
                </c:pt>
                <c:pt idx="833">
                  <c:v>2939824.434120769</c:v>
                </c:pt>
                <c:pt idx="834">
                  <c:v>2939825.378878986</c:v>
                </c:pt>
                <c:pt idx="835">
                  <c:v>2939825.961304157</c:v>
                </c:pt>
                <c:pt idx="836">
                  <c:v>2939826.626897063</c:v>
                </c:pt>
                <c:pt idx="837">
                  <c:v>2939826.799279079</c:v>
                </c:pt>
                <c:pt idx="838">
                  <c:v>2939824.956929638</c:v>
                </c:pt>
                <c:pt idx="839">
                  <c:v>2939829.012666186</c:v>
                </c:pt>
                <c:pt idx="840">
                  <c:v>2939826.291698948</c:v>
                </c:pt>
                <c:pt idx="841">
                  <c:v>2939826.922685468</c:v>
                </c:pt>
                <c:pt idx="842">
                  <c:v>2939826.903839197</c:v>
                </c:pt>
                <c:pt idx="843">
                  <c:v>2939827.297829647</c:v>
                </c:pt>
                <c:pt idx="844">
                  <c:v>2939827.857643889</c:v>
                </c:pt>
                <c:pt idx="845">
                  <c:v>2939826.810677983</c:v>
                </c:pt>
                <c:pt idx="846">
                  <c:v>2939826.934719785</c:v>
                </c:pt>
                <c:pt idx="847">
                  <c:v>2939829.349009631</c:v>
                </c:pt>
                <c:pt idx="848">
                  <c:v>2939826.92392333</c:v>
                </c:pt>
                <c:pt idx="849">
                  <c:v>2939826.490839328</c:v>
                </c:pt>
                <c:pt idx="850">
                  <c:v>2939824.384974351</c:v>
                </c:pt>
                <c:pt idx="851">
                  <c:v>2939827.420665736</c:v>
                </c:pt>
                <c:pt idx="852">
                  <c:v>2939826.041615143</c:v>
                </c:pt>
                <c:pt idx="853">
                  <c:v>2939825.411038386</c:v>
                </c:pt>
                <c:pt idx="854">
                  <c:v>2939826.506653266</c:v>
                </c:pt>
                <c:pt idx="855">
                  <c:v>2939824.818686459</c:v>
                </c:pt>
                <c:pt idx="856">
                  <c:v>2939825.917001215</c:v>
                </c:pt>
                <c:pt idx="857">
                  <c:v>2939827.186846657</c:v>
                </c:pt>
                <c:pt idx="858">
                  <c:v>2939824.6027107</c:v>
                </c:pt>
                <c:pt idx="859">
                  <c:v>2939826.4352938</c:v>
                </c:pt>
                <c:pt idx="860">
                  <c:v>2939825.923191457</c:v>
                </c:pt>
                <c:pt idx="861">
                  <c:v>2939828.362506021</c:v>
                </c:pt>
                <c:pt idx="862">
                  <c:v>2939827.053234421</c:v>
                </c:pt>
                <c:pt idx="863">
                  <c:v>2939827.865876257</c:v>
                </c:pt>
                <c:pt idx="864">
                  <c:v>2939827.123652225</c:v>
                </c:pt>
                <c:pt idx="865">
                  <c:v>2939827.140694689</c:v>
                </c:pt>
                <c:pt idx="866">
                  <c:v>2939825.903915893</c:v>
                </c:pt>
                <c:pt idx="867">
                  <c:v>2939824.090634512</c:v>
                </c:pt>
                <c:pt idx="868">
                  <c:v>2939825.879103439</c:v>
                </c:pt>
                <c:pt idx="869">
                  <c:v>2939826.710959221</c:v>
                </c:pt>
                <c:pt idx="870">
                  <c:v>2939827.502419786</c:v>
                </c:pt>
                <c:pt idx="871">
                  <c:v>2939826.110480559</c:v>
                </c:pt>
                <c:pt idx="872">
                  <c:v>2939826.485275482</c:v>
                </c:pt>
                <c:pt idx="873">
                  <c:v>2939825.364866012</c:v>
                </c:pt>
                <c:pt idx="874">
                  <c:v>2939825.60910924</c:v>
                </c:pt>
                <c:pt idx="875">
                  <c:v>2939825.699927694</c:v>
                </c:pt>
                <c:pt idx="876">
                  <c:v>2939827.042009803</c:v>
                </c:pt>
                <c:pt idx="877">
                  <c:v>2939826.13582939</c:v>
                </c:pt>
                <c:pt idx="878">
                  <c:v>2939826.880712489</c:v>
                </c:pt>
                <c:pt idx="879">
                  <c:v>2939826.851982394</c:v>
                </c:pt>
                <c:pt idx="880">
                  <c:v>2939827.187661713</c:v>
                </c:pt>
                <c:pt idx="881">
                  <c:v>2939827.399330571</c:v>
                </c:pt>
                <c:pt idx="882">
                  <c:v>2939827.379950374</c:v>
                </c:pt>
                <c:pt idx="883">
                  <c:v>2939826.923987661</c:v>
                </c:pt>
                <c:pt idx="884">
                  <c:v>2939827.951451568</c:v>
                </c:pt>
                <c:pt idx="885">
                  <c:v>2939828.202476499</c:v>
                </c:pt>
                <c:pt idx="886">
                  <c:v>2939828.433602322</c:v>
                </c:pt>
                <c:pt idx="887">
                  <c:v>2939828.732806287</c:v>
                </c:pt>
                <c:pt idx="888">
                  <c:v>2939829.327292603</c:v>
                </c:pt>
                <c:pt idx="889">
                  <c:v>2939829.79664172</c:v>
                </c:pt>
                <c:pt idx="890">
                  <c:v>2939829.027059581</c:v>
                </c:pt>
                <c:pt idx="891">
                  <c:v>2939829.402624844</c:v>
                </c:pt>
                <c:pt idx="892">
                  <c:v>2939827.704989911</c:v>
                </c:pt>
                <c:pt idx="893">
                  <c:v>2939828.735288791</c:v>
                </c:pt>
                <c:pt idx="894">
                  <c:v>2939829.068972435</c:v>
                </c:pt>
                <c:pt idx="895">
                  <c:v>2939829.341851426</c:v>
                </c:pt>
                <c:pt idx="896">
                  <c:v>2939831.334505868</c:v>
                </c:pt>
                <c:pt idx="897">
                  <c:v>2939829.319313691</c:v>
                </c:pt>
                <c:pt idx="898">
                  <c:v>2939829.32804534</c:v>
                </c:pt>
                <c:pt idx="899">
                  <c:v>2939829.341821146</c:v>
                </c:pt>
                <c:pt idx="900">
                  <c:v>2939829.444932346</c:v>
                </c:pt>
                <c:pt idx="901">
                  <c:v>2939829.000858244</c:v>
                </c:pt>
                <c:pt idx="902">
                  <c:v>2939830.416982428</c:v>
                </c:pt>
                <c:pt idx="903">
                  <c:v>2939829.230200286</c:v>
                </c:pt>
                <c:pt idx="904">
                  <c:v>2939830.427089402</c:v>
                </c:pt>
                <c:pt idx="905">
                  <c:v>2939829.478950024</c:v>
                </c:pt>
                <c:pt idx="906">
                  <c:v>2939829.456221432</c:v>
                </c:pt>
                <c:pt idx="907">
                  <c:v>2939828.719763311</c:v>
                </c:pt>
                <c:pt idx="908">
                  <c:v>2939830.038458243</c:v>
                </c:pt>
                <c:pt idx="909">
                  <c:v>2939829.644678957</c:v>
                </c:pt>
                <c:pt idx="910">
                  <c:v>2939828.019857991</c:v>
                </c:pt>
                <c:pt idx="911">
                  <c:v>2939829.324119609</c:v>
                </c:pt>
                <c:pt idx="912">
                  <c:v>2939829.658616725</c:v>
                </c:pt>
                <c:pt idx="913">
                  <c:v>2939830.062698816</c:v>
                </c:pt>
                <c:pt idx="914">
                  <c:v>2939829.468854522</c:v>
                </c:pt>
                <c:pt idx="915">
                  <c:v>2939829.307080181</c:v>
                </c:pt>
                <c:pt idx="916">
                  <c:v>2939829.639651997</c:v>
                </c:pt>
                <c:pt idx="917">
                  <c:v>2939829.275994654</c:v>
                </c:pt>
                <c:pt idx="918">
                  <c:v>2939829.922408487</c:v>
                </c:pt>
                <c:pt idx="919">
                  <c:v>2939829.318762113</c:v>
                </c:pt>
                <c:pt idx="920">
                  <c:v>2939830.2911698</c:v>
                </c:pt>
                <c:pt idx="921">
                  <c:v>2939829.566826217</c:v>
                </c:pt>
                <c:pt idx="922">
                  <c:v>2939829.718966231</c:v>
                </c:pt>
                <c:pt idx="923">
                  <c:v>2939828.538405736</c:v>
                </c:pt>
                <c:pt idx="924">
                  <c:v>2939829.975277595</c:v>
                </c:pt>
                <c:pt idx="925">
                  <c:v>2939829.800779247</c:v>
                </c:pt>
                <c:pt idx="926">
                  <c:v>2939829.864459591</c:v>
                </c:pt>
                <c:pt idx="927">
                  <c:v>2939829.692682025</c:v>
                </c:pt>
                <c:pt idx="928">
                  <c:v>2939829.035513262</c:v>
                </c:pt>
                <c:pt idx="929">
                  <c:v>2939829.93549642</c:v>
                </c:pt>
                <c:pt idx="930">
                  <c:v>2939830.359223813</c:v>
                </c:pt>
                <c:pt idx="931">
                  <c:v>2939829.744404787</c:v>
                </c:pt>
                <c:pt idx="932">
                  <c:v>2939830.980939337</c:v>
                </c:pt>
                <c:pt idx="933">
                  <c:v>2939829.601396456</c:v>
                </c:pt>
                <c:pt idx="934">
                  <c:v>2939830.93728879</c:v>
                </c:pt>
                <c:pt idx="935">
                  <c:v>2939829.816853501</c:v>
                </c:pt>
                <c:pt idx="936">
                  <c:v>2939828.637862229</c:v>
                </c:pt>
                <c:pt idx="937">
                  <c:v>2939829.480889535</c:v>
                </c:pt>
                <c:pt idx="938">
                  <c:v>2939829.864045231</c:v>
                </c:pt>
                <c:pt idx="939">
                  <c:v>2939830.451230008</c:v>
                </c:pt>
                <c:pt idx="940">
                  <c:v>2939830.466219735</c:v>
                </c:pt>
                <c:pt idx="941">
                  <c:v>2939829.982725891</c:v>
                </c:pt>
                <c:pt idx="942">
                  <c:v>2939829.863585739</c:v>
                </c:pt>
                <c:pt idx="943">
                  <c:v>2939829.947226878</c:v>
                </c:pt>
                <c:pt idx="944">
                  <c:v>2939830.23378516</c:v>
                </c:pt>
                <c:pt idx="945">
                  <c:v>2939830.040099516</c:v>
                </c:pt>
                <c:pt idx="946">
                  <c:v>2939830.326591062</c:v>
                </c:pt>
                <c:pt idx="947">
                  <c:v>2939830.76664178</c:v>
                </c:pt>
                <c:pt idx="948">
                  <c:v>2939830.044026356</c:v>
                </c:pt>
                <c:pt idx="949">
                  <c:v>2939830.367082086</c:v>
                </c:pt>
                <c:pt idx="950">
                  <c:v>2939830.034183052</c:v>
                </c:pt>
                <c:pt idx="951">
                  <c:v>2939829.838591611</c:v>
                </c:pt>
                <c:pt idx="952">
                  <c:v>2939830.010649054</c:v>
                </c:pt>
                <c:pt idx="953">
                  <c:v>2939830.882142881</c:v>
                </c:pt>
                <c:pt idx="954">
                  <c:v>2939830.935515914</c:v>
                </c:pt>
                <c:pt idx="955">
                  <c:v>2939829.777613586</c:v>
                </c:pt>
                <c:pt idx="956">
                  <c:v>2939830.94022689</c:v>
                </c:pt>
                <c:pt idx="957">
                  <c:v>2939831.084392285</c:v>
                </c:pt>
                <c:pt idx="958">
                  <c:v>2939830.827734086</c:v>
                </c:pt>
                <c:pt idx="959">
                  <c:v>2939831.154820045</c:v>
                </c:pt>
                <c:pt idx="960">
                  <c:v>2939831.474192047</c:v>
                </c:pt>
                <c:pt idx="961">
                  <c:v>2939831.383740318</c:v>
                </c:pt>
                <c:pt idx="962">
                  <c:v>2939831.479747762</c:v>
                </c:pt>
                <c:pt idx="963">
                  <c:v>2939830.784923971</c:v>
                </c:pt>
                <c:pt idx="964">
                  <c:v>2939831.559403495</c:v>
                </c:pt>
                <c:pt idx="965">
                  <c:v>2939831.843902681</c:v>
                </c:pt>
                <c:pt idx="966">
                  <c:v>2939832.133007428</c:v>
                </c:pt>
                <c:pt idx="967">
                  <c:v>2939832.283117723</c:v>
                </c:pt>
                <c:pt idx="968">
                  <c:v>2939832.556056106</c:v>
                </c:pt>
                <c:pt idx="969">
                  <c:v>2939832.157488678</c:v>
                </c:pt>
                <c:pt idx="970">
                  <c:v>2939831.953131507</c:v>
                </c:pt>
                <c:pt idx="971">
                  <c:v>2939832.261239547</c:v>
                </c:pt>
                <c:pt idx="972">
                  <c:v>2939831.801253627</c:v>
                </c:pt>
                <c:pt idx="973">
                  <c:v>2939832.139688203</c:v>
                </c:pt>
                <c:pt idx="974">
                  <c:v>2939832.164060071</c:v>
                </c:pt>
                <c:pt idx="975">
                  <c:v>2939832.113803652</c:v>
                </c:pt>
                <c:pt idx="976">
                  <c:v>2939831.811682126</c:v>
                </c:pt>
                <c:pt idx="977">
                  <c:v>2939832.279061652</c:v>
                </c:pt>
                <c:pt idx="978">
                  <c:v>2939832.483884656</c:v>
                </c:pt>
                <c:pt idx="979">
                  <c:v>2939832.200869317</c:v>
                </c:pt>
                <c:pt idx="980">
                  <c:v>2939833.147718912</c:v>
                </c:pt>
                <c:pt idx="981">
                  <c:v>2939832.451289188</c:v>
                </c:pt>
                <c:pt idx="982">
                  <c:v>2939832.174553369</c:v>
                </c:pt>
                <c:pt idx="983">
                  <c:v>2939832.503964735</c:v>
                </c:pt>
                <c:pt idx="984">
                  <c:v>2939832.885882279</c:v>
                </c:pt>
                <c:pt idx="985">
                  <c:v>2939833.014198198</c:v>
                </c:pt>
                <c:pt idx="986">
                  <c:v>2939831.821117367</c:v>
                </c:pt>
                <c:pt idx="987">
                  <c:v>2939832.95381058</c:v>
                </c:pt>
                <c:pt idx="988">
                  <c:v>2939833.175652866</c:v>
                </c:pt>
                <c:pt idx="989">
                  <c:v>2939832.422425319</c:v>
                </c:pt>
                <c:pt idx="990">
                  <c:v>2939832.519735909</c:v>
                </c:pt>
                <c:pt idx="991">
                  <c:v>2939832.467294225</c:v>
                </c:pt>
                <c:pt idx="992">
                  <c:v>2939832.296953243</c:v>
                </c:pt>
                <c:pt idx="993">
                  <c:v>2939832.54927782</c:v>
                </c:pt>
                <c:pt idx="994">
                  <c:v>2939832.206891796</c:v>
                </c:pt>
                <c:pt idx="995">
                  <c:v>2939832.216834113</c:v>
                </c:pt>
                <c:pt idx="996">
                  <c:v>2939831.879288737</c:v>
                </c:pt>
                <c:pt idx="997">
                  <c:v>2939832.122638446</c:v>
                </c:pt>
                <c:pt idx="998">
                  <c:v>2939833.063641247</c:v>
                </c:pt>
                <c:pt idx="999">
                  <c:v>2939832.004721507</c:v>
                </c:pt>
                <c:pt idx="1000">
                  <c:v>2939832.350339519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InfoC!$C$471:$L$471</c:f>
              <c:numCache>
                <c:formatCode>General</c:formatCode>
                <c:ptCount val="10"/>
                <c:pt idx="0">
                  <c:v>0</c:v>
                </c:pt>
                <c:pt idx="1">
                  <c:v>1.085177243668697</c:v>
                </c:pt>
                <c:pt idx="2">
                  <c:v>1.854197595061878</c:v>
                </c:pt>
                <c:pt idx="3">
                  <c:v>2.282752268944546</c:v>
                </c:pt>
                <c:pt idx="4">
                  <c:v>2.613237585506039</c:v>
                </c:pt>
                <c:pt idx="5">
                  <c:v>2.851553438850886</c:v>
                </c:pt>
                <c:pt idx="6">
                  <c:v>2.981512557695315</c:v>
                </c:pt>
                <c:pt idx="7">
                  <c:v>6.269901616605038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InfoC!$C$472:$L$472</c:f>
              <c:numCache>
                <c:formatCode>General</c:formatCode>
                <c:ptCount val="10"/>
                <c:pt idx="0">
                  <c:v>0</c:v>
                </c:pt>
                <c:pt idx="1">
                  <c:v>1.122963966293663</c:v>
                </c:pt>
                <c:pt idx="2">
                  <c:v>0.9744134491934677</c:v>
                </c:pt>
                <c:pt idx="3">
                  <c:v>0.8194350605175537</c:v>
                </c:pt>
                <c:pt idx="4">
                  <c:v>0.5214389460525173</c:v>
                </c:pt>
                <c:pt idx="5">
                  <c:v>0.4892814812610435</c:v>
                </c:pt>
                <c:pt idx="6">
                  <c:v>0.4520728997510329</c:v>
                </c:pt>
                <c:pt idx="7">
                  <c:v>3.696710183467399</c:v>
                </c:pt>
                <c:pt idx="8">
                  <c:v>0.05545979997312104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InfoC!$C$473:$L$473</c:f>
              <c:numCache>
                <c:formatCode>General</c:formatCode>
                <c:ptCount val="10"/>
                <c:pt idx="0">
                  <c:v>0</c:v>
                </c:pt>
                <c:pt idx="1">
                  <c:v>0.03778672262496614</c:v>
                </c:pt>
                <c:pt idx="2">
                  <c:v>0.2053930978002863</c:v>
                </c:pt>
                <c:pt idx="3">
                  <c:v>0.3908803866348861</c:v>
                </c:pt>
                <c:pt idx="4">
                  <c:v>0.1909536294910245</c:v>
                </c:pt>
                <c:pt idx="5">
                  <c:v>0.2509656279161961</c:v>
                </c:pt>
                <c:pt idx="6">
                  <c:v>0.3221137809066037</c:v>
                </c:pt>
                <c:pt idx="7">
                  <c:v>0.4083211245576754</c:v>
                </c:pt>
                <c:pt idx="8">
                  <c:v>6.325361416578158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InfoC!$C$485:$L$485</c:f>
              <c:numCache>
                <c:formatCode>General</c:formatCode>
                <c:ptCount val="10"/>
                <c:pt idx="0">
                  <c:v>0</c:v>
                </c:pt>
                <c:pt idx="1">
                  <c:v>17.04933281497305</c:v>
                </c:pt>
                <c:pt idx="2">
                  <c:v>8.061966465738026</c:v>
                </c:pt>
                <c:pt idx="3">
                  <c:v>7.304413480493405</c:v>
                </c:pt>
                <c:pt idx="4">
                  <c:v>6.50867273401394</c:v>
                </c:pt>
                <c:pt idx="5">
                  <c:v>5.680637409204853</c:v>
                </c:pt>
                <c:pt idx="6">
                  <c:v>3.978109233131847</c:v>
                </c:pt>
                <c:pt idx="7">
                  <c:v>2.081739362948476</c:v>
                </c:pt>
                <c:pt idx="8">
                  <c:v>7.549516567451064e-15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InfoC!$C$486:$L$486</c:f>
              <c:numCache>
                <c:formatCode>General</c:formatCode>
                <c:ptCount val="10"/>
                <c:pt idx="0">
                  <c:v>0</c:v>
                </c:pt>
                <c:pt idx="1">
                  <c:v>17.24149526438915</c:v>
                </c:pt>
                <c:pt idx="2">
                  <c:v>0.2630591796519636</c:v>
                </c:pt>
                <c:pt idx="3">
                  <c:v>0.2138812716813517</c:v>
                </c:pt>
                <c:pt idx="4">
                  <c:v>0.1733660692838263</c:v>
                </c:pt>
                <c:pt idx="5">
                  <c:v>0.1392915280389679</c:v>
                </c:pt>
                <c:pt idx="6">
                  <c:v>0.2654801431185838</c:v>
                </c:pt>
                <c:pt idx="7">
                  <c:v>0.1454602988804658</c:v>
                </c:pt>
                <c:pt idx="8">
                  <c:v>0.03778672262496614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InfoC!$C$487:$L$487</c:f>
              <c:numCache>
                <c:formatCode>General</c:formatCode>
                <c:ptCount val="10"/>
                <c:pt idx="0">
                  <c:v>0</c:v>
                </c:pt>
                <c:pt idx="1">
                  <c:v>0.1921624494160976</c:v>
                </c:pt>
                <c:pt idx="2">
                  <c:v>9.250425528886989</c:v>
                </c:pt>
                <c:pt idx="3">
                  <c:v>0.9714342569259725</c:v>
                </c:pt>
                <c:pt idx="4">
                  <c:v>0.9691068157632911</c:v>
                </c:pt>
                <c:pt idx="5">
                  <c:v>0.9673268528480552</c:v>
                </c:pt>
                <c:pt idx="6">
                  <c:v>1.96800831919159</c:v>
                </c:pt>
                <c:pt idx="7">
                  <c:v>2.041830169063836</c:v>
                </c:pt>
                <c:pt idx="8">
                  <c:v>2.119526085573435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InfoC!$C$499:$L$499</c:f>
              <c:numCache>
                <c:formatCode>General</c:formatCode>
                <c:ptCount val="10"/>
                <c:pt idx="0">
                  <c:v>0</c:v>
                </c:pt>
                <c:pt idx="1">
                  <c:v>1.379275236773504</c:v>
                </c:pt>
                <c:pt idx="2">
                  <c:v>2.447227665334064</c:v>
                </c:pt>
                <c:pt idx="3">
                  <c:v>3.181786882296997</c:v>
                </c:pt>
                <c:pt idx="4">
                  <c:v>3.733310093351538</c:v>
                </c:pt>
                <c:pt idx="5">
                  <c:v>4.200031350149574</c:v>
                </c:pt>
                <c:pt idx="6">
                  <c:v>4.566631055984768</c:v>
                </c:pt>
                <c:pt idx="7">
                  <c:v>9.960610806919028</c:v>
                </c:pt>
                <c:pt idx="8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InfoC!$C$500:$L$500</c:f>
              <c:numCache>
                <c:formatCode>General</c:formatCode>
                <c:ptCount val="10"/>
                <c:pt idx="0">
                  <c:v>0</c:v>
                </c:pt>
                <c:pt idx="1">
                  <c:v>1.41706195939847</c:v>
                </c:pt>
                <c:pt idx="2">
                  <c:v>1.273345526360846</c:v>
                </c:pt>
                <c:pt idx="3">
                  <c:v>1.125439603597819</c:v>
                </c:pt>
                <c:pt idx="4">
                  <c:v>0.7424768405455657</c:v>
                </c:pt>
                <c:pt idx="5">
                  <c:v>0.7176868847142328</c:v>
                </c:pt>
                <c:pt idx="6">
                  <c:v>0.6887134867417978</c:v>
                </c:pt>
                <c:pt idx="7">
                  <c:v>5.802300875491937</c:v>
                </c:pt>
                <c:pt idx="8">
                  <c:v>0.1921624494160976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InfoC!$C$501:$L$501</c:f>
              <c:numCache>
                <c:formatCode>General</c:formatCode>
                <c:ptCount val="10"/>
                <c:pt idx="0">
                  <c:v>0</c:v>
                </c:pt>
                <c:pt idx="1">
                  <c:v>0.03778672262496614</c:v>
                </c:pt>
                <c:pt idx="2">
                  <c:v>0.2053930978002863</c:v>
                </c:pt>
                <c:pt idx="3">
                  <c:v>0.3908803866348861</c:v>
                </c:pt>
                <c:pt idx="4">
                  <c:v>0.1909536294910245</c:v>
                </c:pt>
                <c:pt idx="5">
                  <c:v>0.2509656279161961</c:v>
                </c:pt>
                <c:pt idx="6">
                  <c:v>0.3221137809066036</c:v>
                </c:pt>
                <c:pt idx="7">
                  <c:v>0.4083211245576756</c:v>
                </c:pt>
                <c:pt idx="8">
                  <c:v>10.15277325633513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InfoC!$C$513:$K$513</c:f>
              <c:numCache>
                <c:formatCode>General</c:formatCode>
                <c:ptCount val="9"/>
                <c:pt idx="0">
                  <c:v>0</c:v>
                </c:pt>
                <c:pt idx="1">
                  <c:v>10.16594358385503</c:v>
                </c:pt>
                <c:pt idx="2">
                  <c:v>4.393395019952684</c:v>
                </c:pt>
                <c:pt idx="3">
                  <c:v>3.981366444549348</c:v>
                </c:pt>
                <c:pt idx="4">
                  <c:v>3.52671511863664</c:v>
                </c:pt>
                <c:pt idx="5">
                  <c:v>2.554297552832268</c:v>
                </c:pt>
                <c:pt idx="6">
                  <c:v>1.374492868980902</c:v>
                </c:pt>
                <c:pt idx="7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InfoC!$C$514:$K$514</c:f>
              <c:numCache>
                <c:formatCode>General</c:formatCode>
                <c:ptCount val="9"/>
                <c:pt idx="0">
                  <c:v>0</c:v>
                </c:pt>
                <c:pt idx="1">
                  <c:v>10.2187681440629</c:v>
                </c:pt>
                <c:pt idx="2">
                  <c:v>0.2138812716813517</c:v>
                </c:pt>
                <c:pt idx="3">
                  <c:v>0.1733660692838263</c:v>
                </c:pt>
                <c:pt idx="4">
                  <c:v>0.1392915280389679</c:v>
                </c:pt>
                <c:pt idx="5">
                  <c:v>0.2654801431185838</c:v>
                </c:pt>
                <c:pt idx="6">
                  <c:v>0.1454602988804658</c:v>
                </c:pt>
                <c:pt idx="7">
                  <c:v>0.03778672262496614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InfoC!$C$515:$K$515</c:f>
              <c:numCache>
                <c:formatCode>General</c:formatCode>
                <c:ptCount val="9"/>
                <c:pt idx="0">
                  <c:v>0</c:v>
                </c:pt>
                <c:pt idx="1">
                  <c:v>0.05282456020787298</c:v>
                </c:pt>
                <c:pt idx="2">
                  <c:v>5.986429835583693</c:v>
                </c:pt>
                <c:pt idx="3">
                  <c:v>0.5853946446871627</c:v>
                </c:pt>
                <c:pt idx="4">
                  <c:v>0.5939428539516749</c:v>
                </c:pt>
                <c:pt idx="5">
                  <c:v>1.237897708922956</c:v>
                </c:pt>
                <c:pt idx="6">
                  <c:v>1.325264982731832</c:v>
                </c:pt>
                <c:pt idx="7">
                  <c:v>1.412279591605867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InfoC!$C$527:$K$527</c:f>
              <c:numCache>
                <c:formatCode>General</c:formatCode>
                <c:ptCount val="9"/>
                <c:pt idx="0">
                  <c:v>0</c:v>
                </c:pt>
                <c:pt idx="1">
                  <c:v>1.005805508140295</c:v>
                </c:pt>
                <c:pt idx="2">
                  <c:v>1.69414949204317</c:v>
                </c:pt>
                <c:pt idx="3">
                  <c:v>2.040119067648064</c:v>
                </c:pt>
                <c:pt idx="4">
                  <c:v>2.310950249483092</c:v>
                </c:pt>
                <c:pt idx="5">
                  <c:v>2.487623610525437</c:v>
                </c:pt>
                <c:pt idx="6">
                  <c:v>5.989434508422665</c:v>
                </c:pt>
                <c:pt idx="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InfoC!$C$528:$K$528</c:f>
              <c:numCache>
                <c:formatCode>General</c:formatCode>
                <c:ptCount val="9"/>
                <c:pt idx="0">
                  <c:v>0</c:v>
                </c:pt>
                <c:pt idx="1">
                  <c:v>1.043592230765261</c:v>
                </c:pt>
                <c:pt idx="2">
                  <c:v>0.8937370817031614</c:v>
                </c:pt>
                <c:pt idx="3">
                  <c:v>0.7368499622397808</c:v>
                </c:pt>
                <c:pt idx="4">
                  <c:v>0.4617848113260528</c:v>
                </c:pt>
                <c:pt idx="5">
                  <c:v>0.4276389889585411</c:v>
                </c:pt>
                <c:pt idx="6">
                  <c:v>3.823924678803832</c:v>
                </c:pt>
                <c:pt idx="7">
                  <c:v>0.05282456020787298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InfoC!$C$529:$K$529</c:f>
              <c:numCache>
                <c:formatCode>General</c:formatCode>
                <c:ptCount val="9"/>
                <c:pt idx="0">
                  <c:v>0</c:v>
                </c:pt>
                <c:pt idx="1">
                  <c:v>0.03778672262496614</c:v>
                </c:pt>
                <c:pt idx="2">
                  <c:v>0.2053930978002863</c:v>
                </c:pt>
                <c:pt idx="3">
                  <c:v>0.3908803866348862</c:v>
                </c:pt>
                <c:pt idx="4">
                  <c:v>0.1909536294910245</c:v>
                </c:pt>
                <c:pt idx="5">
                  <c:v>0.2509656279161961</c:v>
                </c:pt>
                <c:pt idx="6">
                  <c:v>0.3221137809066037</c:v>
                </c:pt>
                <c:pt idx="7">
                  <c:v>6.042259068630541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InfoC!$C$541:$K$541</c:f>
              <c:numCache>
                <c:formatCode>General</c:formatCode>
                <c:ptCount val="9"/>
                <c:pt idx="0">
                  <c:v>0</c:v>
                </c:pt>
                <c:pt idx="1">
                  <c:v>16.50909120884053</c:v>
                </c:pt>
                <c:pt idx="2">
                  <c:v>7.069065954416288</c:v>
                </c:pt>
                <c:pt idx="3">
                  <c:v>6.304347240745117</c:v>
                </c:pt>
                <c:pt idx="4">
                  <c:v>5.506498945530036</c:v>
                </c:pt>
                <c:pt idx="5">
                  <c:v>3.862998126452029</c:v>
                </c:pt>
                <c:pt idx="6">
                  <c:v>2.02456050443616</c:v>
                </c:pt>
                <c:pt idx="7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InfoC!$C$542:$K$542</c:f>
              <c:numCache>
                <c:formatCode>General</c:formatCode>
                <c:ptCount val="9"/>
                <c:pt idx="0">
                  <c:v>0</c:v>
                </c:pt>
                <c:pt idx="1">
                  <c:v>16.69462468484874</c:v>
                </c:pt>
                <c:pt idx="2">
                  <c:v>0.2138812716813518</c:v>
                </c:pt>
                <c:pt idx="3">
                  <c:v>0.1733660692838263</c:v>
                </c:pt>
                <c:pt idx="4">
                  <c:v>0.1392915280389679</c:v>
                </c:pt>
                <c:pt idx="5">
                  <c:v>0.2654801431185838</c:v>
                </c:pt>
                <c:pt idx="6">
                  <c:v>0.1454602988804658</c:v>
                </c:pt>
                <c:pt idx="7">
                  <c:v>0.03778672262496613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InfoC!$C$543:$K$543</c:f>
              <c:numCache>
                <c:formatCode>General</c:formatCode>
                <c:ptCount val="9"/>
                <c:pt idx="0">
                  <c:v>0</c:v>
                </c:pt>
                <c:pt idx="1">
                  <c:v>0.1855334760082145</c:v>
                </c:pt>
                <c:pt idx="2">
                  <c:v>9.653906526105594</c:v>
                </c:pt>
                <c:pt idx="3">
                  <c:v>0.9380847829549973</c:v>
                </c:pt>
                <c:pt idx="4">
                  <c:v>0.9371398232540489</c:v>
                </c:pt>
                <c:pt idx="5">
                  <c:v>1.908980962196591</c:v>
                </c:pt>
                <c:pt idx="6">
                  <c:v>1.983897920896336</c:v>
                </c:pt>
                <c:pt idx="7">
                  <c:v>2.062347227061127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InfoC!$C$555:$K$555</c:f>
              <c:numCache>
                <c:formatCode>General</c:formatCode>
                <c:ptCount val="9"/>
                <c:pt idx="0">
                  <c:v>0</c:v>
                </c:pt>
                <c:pt idx="1">
                  <c:v>1.307241459355414</c:v>
                </c:pt>
                <c:pt idx="2">
                  <c:v>2.301976092437415</c:v>
                </c:pt>
                <c:pt idx="3">
                  <c:v>2.961585246285456</c:v>
                </c:pt>
                <c:pt idx="4">
                  <c:v>3.458969378304523</c:v>
                </c:pt>
                <c:pt idx="5">
                  <c:v>3.869747023180078</c:v>
                </c:pt>
                <c:pt idx="6">
                  <c:v>9.64548987499434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InfoC!$C$556:$K$556</c:f>
              <c:numCache>
                <c:formatCode>General</c:formatCode>
                <c:ptCount val="9"/>
                <c:pt idx="0">
                  <c:v>0</c:v>
                </c:pt>
                <c:pt idx="1">
                  <c:v>1.34502818198038</c:v>
                </c:pt>
                <c:pt idx="2">
                  <c:v>1.200127730882288</c:v>
                </c:pt>
                <c:pt idx="3">
                  <c:v>1.050489540482927</c:v>
                </c:pt>
                <c:pt idx="4">
                  <c:v>0.6883377615100914</c:v>
                </c:pt>
                <c:pt idx="5">
                  <c:v>0.6617432727917508</c:v>
                </c:pt>
                <c:pt idx="6">
                  <c:v>6.097856632720864</c:v>
                </c:pt>
                <c:pt idx="7">
                  <c:v>0.1855334760082145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InfoC!$C$557:$K$557</c:f>
              <c:numCache>
                <c:formatCode>General</c:formatCode>
                <c:ptCount val="9"/>
                <c:pt idx="0">
                  <c:v>0</c:v>
                </c:pt>
                <c:pt idx="1">
                  <c:v>0.03778672262496613</c:v>
                </c:pt>
                <c:pt idx="2">
                  <c:v>0.2053930978002863</c:v>
                </c:pt>
                <c:pt idx="3">
                  <c:v>0.3908803866348861</c:v>
                </c:pt>
                <c:pt idx="4">
                  <c:v>0.1909536294910245</c:v>
                </c:pt>
                <c:pt idx="5">
                  <c:v>0.2509656279161961</c:v>
                </c:pt>
                <c:pt idx="6">
                  <c:v>0.3221137809066037</c:v>
                </c:pt>
                <c:pt idx="7">
                  <c:v>9.83102335100255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InfoC!$C$569:$J$569</c:f>
              <c:numCache>
                <c:formatCode>General</c:formatCode>
                <c:ptCount val="8"/>
                <c:pt idx="0">
                  <c:v>0</c:v>
                </c:pt>
                <c:pt idx="1">
                  <c:v>9.657160751401712</c:v>
                </c:pt>
                <c:pt idx="2">
                  <c:v>3.736975560690442</c:v>
                </c:pt>
                <c:pt idx="3">
                  <c:v>3.318430521494724</c:v>
                </c:pt>
                <c:pt idx="4">
                  <c:v>2.416614757340644</c:v>
                </c:pt>
                <c:pt idx="5">
                  <c:v>1.306102030685053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InfoC!$C$570:$J$570</c:f>
              <c:numCache>
                <c:formatCode>General</c:formatCode>
                <c:ptCount val="8"/>
                <c:pt idx="0">
                  <c:v>0</c:v>
                </c:pt>
                <c:pt idx="1">
                  <c:v>9.707488554971828</c:v>
                </c:pt>
                <c:pt idx="2">
                  <c:v>0.1733660692838263</c:v>
                </c:pt>
                <c:pt idx="3">
                  <c:v>0.1392915280389679</c:v>
                </c:pt>
                <c:pt idx="4">
                  <c:v>0.2654801431185838</c:v>
                </c:pt>
                <c:pt idx="5">
                  <c:v>0.1454602988804658</c:v>
                </c:pt>
                <c:pt idx="6">
                  <c:v>0.03778672262496614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InfoC!$C$571:$J$571</c:f>
              <c:numCache>
                <c:formatCode>General</c:formatCode>
                <c:ptCount val="8"/>
                <c:pt idx="0">
                  <c:v>0</c:v>
                </c:pt>
                <c:pt idx="1">
                  <c:v>0.05032780357011653</c:v>
                </c:pt>
                <c:pt idx="2">
                  <c:v>6.093551259995096</c:v>
                </c:pt>
                <c:pt idx="3">
                  <c:v>0.5578365672346861</c:v>
                </c:pt>
                <c:pt idx="4">
                  <c:v>1.167295907272664</c:v>
                </c:pt>
                <c:pt idx="5">
                  <c:v>1.255973025536056</c:v>
                </c:pt>
                <c:pt idx="6">
                  <c:v>1.343888753310023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InfoC!$C$583:$J$583</c:f>
              <c:numCache>
                <c:formatCode>General</c:formatCode>
                <c:ptCount val="8"/>
                <c:pt idx="0">
                  <c:v>0</c:v>
                </c:pt>
                <c:pt idx="1">
                  <c:v>0.9309529015859854</c:v>
                </c:pt>
                <c:pt idx="2">
                  <c:v>1.54321392782414</c:v>
                </c:pt>
                <c:pt idx="3">
                  <c:v>1.811300490950077</c:v>
                </c:pt>
                <c:pt idx="4">
                  <c:v>2.02587402078479</c:v>
                </c:pt>
                <c:pt idx="5">
                  <c:v>5.689590632502536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InfoC!$C$584:$J$584</c:f>
              <c:numCache>
                <c:formatCode>General</c:formatCode>
                <c:ptCount val="8"/>
                <c:pt idx="0">
                  <c:v>0</c:v>
                </c:pt>
                <c:pt idx="1">
                  <c:v>0.9687396242109516</c:v>
                </c:pt>
                <c:pt idx="2">
                  <c:v>0.8176541240384411</c:v>
                </c:pt>
                <c:pt idx="3">
                  <c:v>0.6589669497608225</c:v>
                </c:pt>
                <c:pt idx="4">
                  <c:v>0.4055271593257384</c:v>
                </c:pt>
                <c:pt idx="5">
                  <c:v>3.914682239633942</c:v>
                </c:pt>
                <c:pt idx="6">
                  <c:v>0.05032780357011653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InfoC!$C$585:$J$585</c:f>
              <c:numCache>
                <c:formatCode>General</c:formatCode>
                <c:ptCount val="8"/>
                <c:pt idx="0">
                  <c:v>0</c:v>
                </c:pt>
                <c:pt idx="1">
                  <c:v>0.03778672262496614</c:v>
                </c:pt>
                <c:pt idx="2">
                  <c:v>0.2053930978002863</c:v>
                </c:pt>
                <c:pt idx="3">
                  <c:v>0.3908803866348861</c:v>
                </c:pt>
                <c:pt idx="4">
                  <c:v>0.1909536294910245</c:v>
                </c:pt>
                <c:pt idx="5">
                  <c:v>0.2509656279161961</c:v>
                </c:pt>
                <c:pt idx="6">
                  <c:v>5.739918436072654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InfoC!$C$597:$J$597</c:f>
              <c:numCache>
                <c:formatCode>General</c:formatCode>
                <c:ptCount val="8"/>
                <c:pt idx="0">
                  <c:v>0</c:v>
                </c:pt>
                <c:pt idx="1">
                  <c:v>15.94230548531468</c:v>
                </c:pt>
                <c:pt idx="2">
                  <c:v>6.115541717328725</c:v>
                </c:pt>
                <c:pt idx="3">
                  <c:v>5.345587532788243</c:v>
                </c:pt>
                <c:pt idx="4">
                  <c:v>3.756630524445908</c:v>
                </c:pt>
                <c:pt idx="5">
                  <c:v>1.971724785617826</c:v>
                </c:pt>
                <c:pt idx="6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InfoC!$C$598:$J$598</c:f>
              <c:numCache>
                <c:formatCode>General</c:formatCode>
                <c:ptCount val="8"/>
                <c:pt idx="0">
                  <c:v>0</c:v>
                </c:pt>
                <c:pt idx="1">
                  <c:v>16.12199670775682</c:v>
                </c:pt>
                <c:pt idx="2">
                  <c:v>0.1733660692838263</c:v>
                </c:pt>
                <c:pt idx="3">
                  <c:v>0.1392915280389679</c:v>
                </c:pt>
                <c:pt idx="4">
                  <c:v>0.2654801431185838</c:v>
                </c:pt>
                <c:pt idx="5">
                  <c:v>0.1454602988804658</c:v>
                </c:pt>
                <c:pt idx="6">
                  <c:v>0.03778672262496614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InfoC!$C$599:$J$599</c:f>
              <c:numCache>
                <c:formatCode>General</c:formatCode>
                <c:ptCount val="8"/>
                <c:pt idx="0">
                  <c:v>0</c:v>
                </c:pt>
                <c:pt idx="1">
                  <c:v>0.1796912224421389</c:v>
                </c:pt>
                <c:pt idx="2">
                  <c:v>10.00012983726978</c:v>
                </c:pt>
                <c:pt idx="3">
                  <c:v>0.9092457125794496</c:v>
                </c:pt>
                <c:pt idx="4">
                  <c:v>1.854437151460919</c:v>
                </c:pt>
                <c:pt idx="5">
                  <c:v>1.930366037708549</c:v>
                </c:pt>
                <c:pt idx="6">
                  <c:v>2.009511508242794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5048.811398154568</c:v>
                </c:pt>
                <c:pt idx="1">
                  <c:v>5048.811398154568</c:v>
                </c:pt>
                <c:pt idx="2">
                  <c:v>5048.811398154568</c:v>
                </c:pt>
                <c:pt idx="3">
                  <c:v>5048.811398154568</c:v>
                </c:pt>
                <c:pt idx="4">
                  <c:v>5048.811398154568</c:v>
                </c:pt>
                <c:pt idx="5">
                  <c:v>5048.811398154568</c:v>
                </c:pt>
                <c:pt idx="6">
                  <c:v>5048.811398154568</c:v>
                </c:pt>
                <c:pt idx="7">
                  <c:v>5048.811398154568</c:v>
                </c:pt>
                <c:pt idx="8">
                  <c:v>5048.811398154568</c:v>
                </c:pt>
                <c:pt idx="9">
                  <c:v>5048.811398154568</c:v>
                </c:pt>
                <c:pt idx="10">
                  <c:v>5048.811398154568</c:v>
                </c:pt>
                <c:pt idx="11">
                  <c:v>5048.811398154568</c:v>
                </c:pt>
                <c:pt idx="12">
                  <c:v>5048.811398154568</c:v>
                </c:pt>
                <c:pt idx="13">
                  <c:v>5048.811398154568</c:v>
                </c:pt>
                <c:pt idx="14">
                  <c:v>5048.811398154568</c:v>
                </c:pt>
                <c:pt idx="15">
                  <c:v>5048.811398154568</c:v>
                </c:pt>
                <c:pt idx="16">
                  <c:v>5048.811398154568</c:v>
                </c:pt>
                <c:pt idx="17">
                  <c:v>5048.811398154568</c:v>
                </c:pt>
                <c:pt idx="18">
                  <c:v>5048.811398154568</c:v>
                </c:pt>
                <c:pt idx="19">
                  <c:v>5048.811398154568</c:v>
                </c:pt>
                <c:pt idx="20">
                  <c:v>5048.811398154568</c:v>
                </c:pt>
                <c:pt idx="21">
                  <c:v>5048.811398154568</c:v>
                </c:pt>
                <c:pt idx="22">
                  <c:v>5048.811398154568</c:v>
                </c:pt>
                <c:pt idx="23">
                  <c:v>5048.811398154568</c:v>
                </c:pt>
                <c:pt idx="24">
                  <c:v>5048.811398154568</c:v>
                </c:pt>
                <c:pt idx="25">
                  <c:v>5048.811398154568</c:v>
                </c:pt>
                <c:pt idx="26">
                  <c:v>5048.811398154568</c:v>
                </c:pt>
                <c:pt idx="27">
                  <c:v>5048.811398154568</c:v>
                </c:pt>
                <c:pt idx="28">
                  <c:v>5048.811398154568</c:v>
                </c:pt>
                <c:pt idx="29">
                  <c:v>5048.811398154568</c:v>
                </c:pt>
                <c:pt idx="30">
                  <c:v>5048.811398154568</c:v>
                </c:pt>
                <c:pt idx="31">
                  <c:v>5048.811398154568</c:v>
                </c:pt>
                <c:pt idx="32">
                  <c:v>5048.811398154568</c:v>
                </c:pt>
                <c:pt idx="33">
                  <c:v>5048.811398154568</c:v>
                </c:pt>
                <c:pt idx="34">
                  <c:v>5048.811398154568</c:v>
                </c:pt>
                <c:pt idx="35">
                  <c:v>5048.811398154568</c:v>
                </c:pt>
                <c:pt idx="36">
                  <c:v>5048.811398154568</c:v>
                </c:pt>
                <c:pt idx="37">
                  <c:v>5048.811398154568</c:v>
                </c:pt>
                <c:pt idx="38">
                  <c:v>5048.811398154568</c:v>
                </c:pt>
                <c:pt idx="39">
                  <c:v>5048.811398154568</c:v>
                </c:pt>
                <c:pt idx="40">
                  <c:v>5048.811398154568</c:v>
                </c:pt>
                <c:pt idx="41">
                  <c:v>5048.811398154568</c:v>
                </c:pt>
                <c:pt idx="42">
                  <c:v>5048.811398154568</c:v>
                </c:pt>
                <c:pt idx="43">
                  <c:v>5048.811398154568</c:v>
                </c:pt>
                <c:pt idx="44">
                  <c:v>5048.811398154568</c:v>
                </c:pt>
                <c:pt idx="45">
                  <c:v>5048.811398154568</c:v>
                </c:pt>
                <c:pt idx="46">
                  <c:v>5048.811398154568</c:v>
                </c:pt>
                <c:pt idx="47">
                  <c:v>5048.811398154568</c:v>
                </c:pt>
                <c:pt idx="48">
                  <c:v>5048.811398154568</c:v>
                </c:pt>
                <c:pt idx="49">
                  <c:v>5048.811398154568</c:v>
                </c:pt>
                <c:pt idx="50">
                  <c:v>5048.811398154568</c:v>
                </c:pt>
                <c:pt idx="51">
                  <c:v>5048.811398154568</c:v>
                </c:pt>
                <c:pt idx="52">
                  <c:v>5048.811398154568</c:v>
                </c:pt>
                <c:pt idx="53">
                  <c:v>5048.811398154568</c:v>
                </c:pt>
                <c:pt idx="54">
                  <c:v>5048.811398154568</c:v>
                </c:pt>
                <c:pt idx="55">
                  <c:v>5048.811398154568</c:v>
                </c:pt>
                <c:pt idx="56">
                  <c:v>5048.811398154568</c:v>
                </c:pt>
                <c:pt idx="57">
                  <c:v>5048.811398154568</c:v>
                </c:pt>
                <c:pt idx="58">
                  <c:v>5048.811398154568</c:v>
                </c:pt>
                <c:pt idx="59">
                  <c:v>5048.811398154568</c:v>
                </c:pt>
                <c:pt idx="60">
                  <c:v>5048.811398154568</c:v>
                </c:pt>
                <c:pt idx="61">
                  <c:v>5048.811398154568</c:v>
                </c:pt>
                <c:pt idx="62">
                  <c:v>5048.811398154568</c:v>
                </c:pt>
                <c:pt idx="63">
                  <c:v>5048.811398154568</c:v>
                </c:pt>
                <c:pt idx="64">
                  <c:v>5048.811398154568</c:v>
                </c:pt>
                <c:pt idx="65">
                  <c:v>5048.811398154568</c:v>
                </c:pt>
                <c:pt idx="66">
                  <c:v>5048.811398154568</c:v>
                </c:pt>
                <c:pt idx="67">
                  <c:v>5048.811398154568</c:v>
                </c:pt>
                <c:pt idx="68">
                  <c:v>5048.811398154568</c:v>
                </c:pt>
                <c:pt idx="69">
                  <c:v>5048.811398154568</c:v>
                </c:pt>
                <c:pt idx="70">
                  <c:v>5048.811398154568</c:v>
                </c:pt>
                <c:pt idx="71">
                  <c:v>5048.811398154568</c:v>
                </c:pt>
                <c:pt idx="72">
                  <c:v>5048.811398154568</c:v>
                </c:pt>
                <c:pt idx="73">
                  <c:v>5048.811398154568</c:v>
                </c:pt>
                <c:pt idx="74">
                  <c:v>5048.811398154568</c:v>
                </c:pt>
                <c:pt idx="75">
                  <c:v>5048.811398154568</c:v>
                </c:pt>
                <c:pt idx="76">
                  <c:v>5048.811398154568</c:v>
                </c:pt>
                <c:pt idx="77">
                  <c:v>5048.811398154568</c:v>
                </c:pt>
                <c:pt idx="78">
                  <c:v>5048.811398154568</c:v>
                </c:pt>
                <c:pt idx="79">
                  <c:v>5048.811398154568</c:v>
                </c:pt>
                <c:pt idx="80">
                  <c:v>5048.811398154568</c:v>
                </c:pt>
                <c:pt idx="81">
                  <c:v>5048.811398154568</c:v>
                </c:pt>
                <c:pt idx="82">
                  <c:v>5048.811398154568</c:v>
                </c:pt>
                <c:pt idx="83">
                  <c:v>5048.811398154568</c:v>
                </c:pt>
                <c:pt idx="84">
                  <c:v>5048.811398154568</c:v>
                </c:pt>
                <c:pt idx="85">
                  <c:v>5048.811398154568</c:v>
                </c:pt>
                <c:pt idx="86">
                  <c:v>5048.811398154568</c:v>
                </c:pt>
                <c:pt idx="87">
                  <c:v>5048.811398154568</c:v>
                </c:pt>
                <c:pt idx="88">
                  <c:v>5048.811398154568</c:v>
                </c:pt>
                <c:pt idx="89">
                  <c:v>5048.811398154568</c:v>
                </c:pt>
                <c:pt idx="90">
                  <c:v>5048.811398154568</c:v>
                </c:pt>
                <c:pt idx="91">
                  <c:v>5048.811398154568</c:v>
                </c:pt>
                <c:pt idx="92">
                  <c:v>5048.811398154568</c:v>
                </c:pt>
                <c:pt idx="93">
                  <c:v>5048.811398154568</c:v>
                </c:pt>
                <c:pt idx="94">
                  <c:v>5048.811398154568</c:v>
                </c:pt>
                <c:pt idx="95">
                  <c:v>5048.811398154568</c:v>
                </c:pt>
                <c:pt idx="96">
                  <c:v>5048.811398154568</c:v>
                </c:pt>
                <c:pt idx="97">
                  <c:v>5048.811398154568</c:v>
                </c:pt>
                <c:pt idx="98">
                  <c:v>5048.811398154568</c:v>
                </c:pt>
                <c:pt idx="99">
                  <c:v>5048.811398154568</c:v>
                </c:pt>
                <c:pt idx="100">
                  <c:v>5048.811398154568</c:v>
                </c:pt>
                <c:pt idx="101">
                  <c:v>5048.811398154568</c:v>
                </c:pt>
                <c:pt idx="102">
                  <c:v>5048.811398154568</c:v>
                </c:pt>
                <c:pt idx="103">
                  <c:v>5048.811398154568</c:v>
                </c:pt>
                <c:pt idx="104">
                  <c:v>5048.811398154568</c:v>
                </c:pt>
                <c:pt idx="105">
                  <c:v>5048.811398154568</c:v>
                </c:pt>
                <c:pt idx="106">
                  <c:v>5048.811398154568</c:v>
                </c:pt>
                <c:pt idx="107">
                  <c:v>5048.811398154568</c:v>
                </c:pt>
                <c:pt idx="108">
                  <c:v>5048.811398154568</c:v>
                </c:pt>
                <c:pt idx="109">
                  <c:v>5048.811398154568</c:v>
                </c:pt>
                <c:pt idx="110">
                  <c:v>5048.811398154568</c:v>
                </c:pt>
                <c:pt idx="111">
                  <c:v>5048.811398154568</c:v>
                </c:pt>
                <c:pt idx="112">
                  <c:v>5048.811398154568</c:v>
                </c:pt>
                <c:pt idx="113">
                  <c:v>5048.811398154568</c:v>
                </c:pt>
                <c:pt idx="114">
                  <c:v>5048.811398154568</c:v>
                </c:pt>
                <c:pt idx="115">
                  <c:v>5048.811398154568</c:v>
                </c:pt>
                <c:pt idx="116">
                  <c:v>5048.811398154568</c:v>
                </c:pt>
                <c:pt idx="117">
                  <c:v>5048.811398154568</c:v>
                </c:pt>
                <c:pt idx="118">
                  <c:v>5048.811398154568</c:v>
                </c:pt>
                <c:pt idx="119">
                  <c:v>5048.811398154568</c:v>
                </c:pt>
                <c:pt idx="120">
                  <c:v>5048.811398154568</c:v>
                </c:pt>
                <c:pt idx="121">
                  <c:v>5048.811398154568</c:v>
                </c:pt>
                <c:pt idx="122">
                  <c:v>5048.811398154568</c:v>
                </c:pt>
                <c:pt idx="123">
                  <c:v>5048.811398154568</c:v>
                </c:pt>
                <c:pt idx="124">
                  <c:v>5048.811398154568</c:v>
                </c:pt>
                <c:pt idx="125">
                  <c:v>5048.811398154568</c:v>
                </c:pt>
                <c:pt idx="126">
                  <c:v>5048.811398154568</c:v>
                </c:pt>
                <c:pt idx="127">
                  <c:v>5048.811398154568</c:v>
                </c:pt>
                <c:pt idx="128">
                  <c:v>5048.811398154568</c:v>
                </c:pt>
                <c:pt idx="129">
                  <c:v>5048.811398154568</c:v>
                </c:pt>
                <c:pt idx="130">
                  <c:v>5048.811398154568</c:v>
                </c:pt>
                <c:pt idx="131">
                  <c:v>5048.811398154568</c:v>
                </c:pt>
                <c:pt idx="132">
                  <c:v>5048.811398154568</c:v>
                </c:pt>
                <c:pt idx="133">
                  <c:v>5048.811398154568</c:v>
                </c:pt>
                <c:pt idx="134">
                  <c:v>5048.811398154568</c:v>
                </c:pt>
                <c:pt idx="135">
                  <c:v>5048.811398154568</c:v>
                </c:pt>
                <c:pt idx="136">
                  <c:v>5048.811398154568</c:v>
                </c:pt>
                <c:pt idx="137">
                  <c:v>5048.811398154568</c:v>
                </c:pt>
                <c:pt idx="138">
                  <c:v>5048.811398154568</c:v>
                </c:pt>
                <c:pt idx="139">
                  <c:v>5048.811398154568</c:v>
                </c:pt>
                <c:pt idx="140">
                  <c:v>5048.811398154568</c:v>
                </c:pt>
                <c:pt idx="141">
                  <c:v>5048.811398154568</c:v>
                </c:pt>
                <c:pt idx="142">
                  <c:v>5048.811398154568</c:v>
                </c:pt>
                <c:pt idx="143">
                  <c:v>5048.811398154568</c:v>
                </c:pt>
                <c:pt idx="144">
                  <c:v>5048.811398154568</c:v>
                </c:pt>
                <c:pt idx="145">
                  <c:v>5048.811398154568</c:v>
                </c:pt>
                <c:pt idx="146">
                  <c:v>5048.811398154568</c:v>
                </c:pt>
                <c:pt idx="147">
                  <c:v>5048.811398154568</c:v>
                </c:pt>
                <c:pt idx="148">
                  <c:v>5048.811398154568</c:v>
                </c:pt>
                <c:pt idx="149">
                  <c:v>5048.811398154568</c:v>
                </c:pt>
                <c:pt idx="150">
                  <c:v>5048.811398154568</c:v>
                </c:pt>
                <c:pt idx="151">
                  <c:v>5048.811398154568</c:v>
                </c:pt>
                <c:pt idx="152">
                  <c:v>5048.811398154568</c:v>
                </c:pt>
                <c:pt idx="153">
                  <c:v>5048.811398154568</c:v>
                </c:pt>
                <c:pt idx="154">
                  <c:v>5048.811398154568</c:v>
                </c:pt>
                <c:pt idx="155">
                  <c:v>5048.811398154568</c:v>
                </c:pt>
                <c:pt idx="156">
                  <c:v>5048.811398154568</c:v>
                </c:pt>
                <c:pt idx="157">
                  <c:v>5048.811398154568</c:v>
                </c:pt>
                <c:pt idx="158">
                  <c:v>5048.811398154568</c:v>
                </c:pt>
                <c:pt idx="159">
                  <c:v>5048.811398154568</c:v>
                </c:pt>
                <c:pt idx="160">
                  <c:v>5048.811398154568</c:v>
                </c:pt>
                <c:pt idx="161">
                  <c:v>5048.811398154568</c:v>
                </c:pt>
                <c:pt idx="162">
                  <c:v>5048.811398154568</c:v>
                </c:pt>
                <c:pt idx="163">
                  <c:v>5048.811398154568</c:v>
                </c:pt>
                <c:pt idx="164">
                  <c:v>5048.811398154568</c:v>
                </c:pt>
                <c:pt idx="165">
                  <c:v>5048.811398154568</c:v>
                </c:pt>
                <c:pt idx="166">
                  <c:v>5048.811398154568</c:v>
                </c:pt>
                <c:pt idx="167">
                  <c:v>5048.811398154568</c:v>
                </c:pt>
                <c:pt idx="168">
                  <c:v>5048.811398154568</c:v>
                </c:pt>
                <c:pt idx="169">
                  <c:v>5048.811398154568</c:v>
                </c:pt>
                <c:pt idx="170">
                  <c:v>5048.811398154568</c:v>
                </c:pt>
                <c:pt idx="171">
                  <c:v>5048.811398154568</c:v>
                </c:pt>
                <c:pt idx="172">
                  <c:v>5048.811398154568</c:v>
                </c:pt>
                <c:pt idx="173">
                  <c:v>5048.811398154568</c:v>
                </c:pt>
                <c:pt idx="174">
                  <c:v>5048.811398154568</c:v>
                </c:pt>
                <c:pt idx="175">
                  <c:v>5048.811398154568</c:v>
                </c:pt>
                <c:pt idx="176">
                  <c:v>5048.811398154568</c:v>
                </c:pt>
                <c:pt idx="177">
                  <c:v>5048.811398154568</c:v>
                </c:pt>
                <c:pt idx="178">
                  <c:v>5048.811398154568</c:v>
                </c:pt>
                <c:pt idx="179">
                  <c:v>5048.811398154568</c:v>
                </c:pt>
                <c:pt idx="180">
                  <c:v>5048.811398154568</c:v>
                </c:pt>
                <c:pt idx="181">
                  <c:v>5048.811398154568</c:v>
                </c:pt>
                <c:pt idx="182">
                  <c:v>5048.811398154568</c:v>
                </c:pt>
                <c:pt idx="183">
                  <c:v>5048.811398154568</c:v>
                </c:pt>
                <c:pt idx="184">
                  <c:v>5048.811398154568</c:v>
                </c:pt>
                <c:pt idx="185">
                  <c:v>5048.811398154568</c:v>
                </c:pt>
                <c:pt idx="186">
                  <c:v>5048.811398154568</c:v>
                </c:pt>
                <c:pt idx="187">
                  <c:v>5048.811398154568</c:v>
                </c:pt>
                <c:pt idx="188">
                  <c:v>5048.811398154568</c:v>
                </c:pt>
                <c:pt idx="189">
                  <c:v>5048.811398154568</c:v>
                </c:pt>
                <c:pt idx="190">
                  <c:v>5048.811398154568</c:v>
                </c:pt>
                <c:pt idx="191">
                  <c:v>5048.811398154568</c:v>
                </c:pt>
                <c:pt idx="192">
                  <c:v>5048.811398154568</c:v>
                </c:pt>
                <c:pt idx="193">
                  <c:v>5048.811398154568</c:v>
                </c:pt>
                <c:pt idx="194">
                  <c:v>5048.811398154568</c:v>
                </c:pt>
                <c:pt idx="195">
                  <c:v>5048.811398154568</c:v>
                </c:pt>
                <c:pt idx="196">
                  <c:v>5048.811398154568</c:v>
                </c:pt>
                <c:pt idx="197">
                  <c:v>5048.811398154568</c:v>
                </c:pt>
                <c:pt idx="198">
                  <c:v>5048.811398154568</c:v>
                </c:pt>
                <c:pt idx="199">
                  <c:v>5048.811398154568</c:v>
                </c:pt>
                <c:pt idx="200">
                  <c:v>5048.811398154568</c:v>
                </c:pt>
                <c:pt idx="201">
                  <c:v>5048.811398154568</c:v>
                </c:pt>
                <c:pt idx="202">
                  <c:v>5048.811398154568</c:v>
                </c:pt>
                <c:pt idx="203">
                  <c:v>5048.811398154568</c:v>
                </c:pt>
                <c:pt idx="204">
                  <c:v>5048.811398154568</c:v>
                </c:pt>
                <c:pt idx="205">
                  <c:v>5048.811398154568</c:v>
                </c:pt>
                <c:pt idx="206">
                  <c:v>5048.811398154568</c:v>
                </c:pt>
                <c:pt idx="207">
                  <c:v>5048.811398154568</c:v>
                </c:pt>
                <c:pt idx="208">
                  <c:v>5048.811398154568</c:v>
                </c:pt>
                <c:pt idx="209">
                  <c:v>5048.811398154568</c:v>
                </c:pt>
                <c:pt idx="210">
                  <c:v>5048.811398154568</c:v>
                </c:pt>
                <c:pt idx="211">
                  <c:v>5048.811398154568</c:v>
                </c:pt>
                <c:pt idx="212">
                  <c:v>5048.811398154568</c:v>
                </c:pt>
                <c:pt idx="213">
                  <c:v>5048.811398154568</c:v>
                </c:pt>
                <c:pt idx="214">
                  <c:v>5048.811398154568</c:v>
                </c:pt>
                <c:pt idx="215">
                  <c:v>5048.811398154568</c:v>
                </c:pt>
                <c:pt idx="216">
                  <c:v>5048.811398154568</c:v>
                </c:pt>
                <c:pt idx="217">
                  <c:v>5048.811398154568</c:v>
                </c:pt>
                <c:pt idx="218">
                  <c:v>5048.811398154568</c:v>
                </c:pt>
                <c:pt idx="219">
                  <c:v>5048.811398154568</c:v>
                </c:pt>
                <c:pt idx="220">
                  <c:v>5048.811398154568</c:v>
                </c:pt>
                <c:pt idx="221">
                  <c:v>5048.811398154568</c:v>
                </c:pt>
                <c:pt idx="222">
                  <c:v>5048.811398154568</c:v>
                </c:pt>
                <c:pt idx="223">
                  <c:v>5048.811398154568</c:v>
                </c:pt>
                <c:pt idx="224">
                  <c:v>5048.811398154568</c:v>
                </c:pt>
                <c:pt idx="225">
                  <c:v>5048.811398154568</c:v>
                </c:pt>
                <c:pt idx="226">
                  <c:v>5048.811398154568</c:v>
                </c:pt>
                <c:pt idx="227">
                  <c:v>5048.811398154568</c:v>
                </c:pt>
                <c:pt idx="228">
                  <c:v>5048.811398154568</c:v>
                </c:pt>
                <c:pt idx="229">
                  <c:v>5048.811398154568</c:v>
                </c:pt>
                <c:pt idx="230">
                  <c:v>5048.811398154568</c:v>
                </c:pt>
                <c:pt idx="231">
                  <c:v>5048.811398154568</c:v>
                </c:pt>
                <c:pt idx="232">
                  <c:v>5048.811398154568</c:v>
                </c:pt>
                <c:pt idx="233">
                  <c:v>5048.811398154568</c:v>
                </c:pt>
                <c:pt idx="234">
                  <c:v>5048.811398154568</c:v>
                </c:pt>
                <c:pt idx="235">
                  <c:v>5048.811398154568</c:v>
                </c:pt>
                <c:pt idx="236">
                  <c:v>5048.811398154568</c:v>
                </c:pt>
                <c:pt idx="237">
                  <c:v>5048.811398154568</c:v>
                </c:pt>
                <c:pt idx="238">
                  <c:v>5048.811398154568</c:v>
                </c:pt>
                <c:pt idx="239">
                  <c:v>5048.811398154568</c:v>
                </c:pt>
                <c:pt idx="240">
                  <c:v>5048.811398154568</c:v>
                </c:pt>
                <c:pt idx="241">
                  <c:v>5048.811398154568</c:v>
                </c:pt>
                <c:pt idx="242">
                  <c:v>5048.811398154568</c:v>
                </c:pt>
                <c:pt idx="243">
                  <c:v>5048.811398154568</c:v>
                </c:pt>
                <c:pt idx="244">
                  <c:v>5048.811398154568</c:v>
                </c:pt>
                <c:pt idx="245">
                  <c:v>5048.811398154568</c:v>
                </c:pt>
                <c:pt idx="246">
                  <c:v>5048.811398154568</c:v>
                </c:pt>
                <c:pt idx="247">
                  <c:v>5048.811398154568</c:v>
                </c:pt>
                <c:pt idx="248">
                  <c:v>5048.811398154568</c:v>
                </c:pt>
                <c:pt idx="249">
                  <c:v>5048.811398154568</c:v>
                </c:pt>
                <c:pt idx="250">
                  <c:v>5048.811398154568</c:v>
                </c:pt>
                <c:pt idx="251">
                  <c:v>5048.811398154568</c:v>
                </c:pt>
                <c:pt idx="252">
                  <c:v>5048.811398154568</c:v>
                </c:pt>
                <c:pt idx="253">
                  <c:v>5048.811398154568</c:v>
                </c:pt>
                <c:pt idx="254">
                  <c:v>5048.811398154568</c:v>
                </c:pt>
                <c:pt idx="255">
                  <c:v>5048.811398154568</c:v>
                </c:pt>
                <c:pt idx="256">
                  <c:v>5048.811398154568</c:v>
                </c:pt>
                <c:pt idx="257">
                  <c:v>5048.811398154568</c:v>
                </c:pt>
                <c:pt idx="258">
                  <c:v>5048.811398154568</c:v>
                </c:pt>
                <c:pt idx="259">
                  <c:v>5048.811398154568</c:v>
                </c:pt>
                <c:pt idx="260">
                  <c:v>5048.811398154568</c:v>
                </c:pt>
                <c:pt idx="261">
                  <c:v>5048.811398154568</c:v>
                </c:pt>
                <c:pt idx="262">
                  <c:v>5048.811398154568</c:v>
                </c:pt>
                <c:pt idx="263">
                  <c:v>5048.811398154568</c:v>
                </c:pt>
                <c:pt idx="264">
                  <c:v>5048.811398154568</c:v>
                </c:pt>
                <c:pt idx="265">
                  <c:v>5048.811398154568</c:v>
                </c:pt>
                <c:pt idx="266">
                  <c:v>5048.811398154568</c:v>
                </c:pt>
                <c:pt idx="267">
                  <c:v>5048.811398154568</c:v>
                </c:pt>
                <c:pt idx="268">
                  <c:v>5048.811398154568</c:v>
                </c:pt>
                <c:pt idx="269">
                  <c:v>5048.811398154568</c:v>
                </c:pt>
                <c:pt idx="270">
                  <c:v>5048.811398154568</c:v>
                </c:pt>
                <c:pt idx="271">
                  <c:v>5048.811398154568</c:v>
                </c:pt>
                <c:pt idx="272">
                  <c:v>5048.811398154568</c:v>
                </c:pt>
                <c:pt idx="273">
                  <c:v>5048.811398154568</c:v>
                </c:pt>
                <c:pt idx="274">
                  <c:v>5048.811398154568</c:v>
                </c:pt>
                <c:pt idx="275">
                  <c:v>5048.811398154568</c:v>
                </c:pt>
                <c:pt idx="276">
                  <c:v>5048.811398154568</c:v>
                </c:pt>
                <c:pt idx="277">
                  <c:v>5048.811398154568</c:v>
                </c:pt>
                <c:pt idx="278">
                  <c:v>5048.811398154568</c:v>
                </c:pt>
                <c:pt idx="279">
                  <c:v>5048.811398154568</c:v>
                </c:pt>
                <c:pt idx="280">
                  <c:v>5048.811398154568</c:v>
                </c:pt>
                <c:pt idx="281">
                  <c:v>5048.811398154568</c:v>
                </c:pt>
                <c:pt idx="282">
                  <c:v>5048.811398154568</c:v>
                </c:pt>
                <c:pt idx="283">
                  <c:v>5048.811398154568</c:v>
                </c:pt>
                <c:pt idx="284">
                  <c:v>5048.811398154568</c:v>
                </c:pt>
                <c:pt idx="285">
                  <c:v>5048.811398154568</c:v>
                </c:pt>
                <c:pt idx="286">
                  <c:v>5048.811398154568</c:v>
                </c:pt>
                <c:pt idx="287">
                  <c:v>5048.811398154568</c:v>
                </c:pt>
                <c:pt idx="288">
                  <c:v>5048.811398154568</c:v>
                </c:pt>
                <c:pt idx="289">
                  <c:v>5048.811398154568</c:v>
                </c:pt>
                <c:pt idx="290">
                  <c:v>5048.811398154568</c:v>
                </c:pt>
                <c:pt idx="291">
                  <c:v>5048.811398154568</c:v>
                </c:pt>
                <c:pt idx="292">
                  <c:v>5048.811398154568</c:v>
                </c:pt>
                <c:pt idx="293">
                  <c:v>5048.811398154568</c:v>
                </c:pt>
                <c:pt idx="294">
                  <c:v>5048.811398154568</c:v>
                </c:pt>
                <c:pt idx="295">
                  <c:v>5048.811398154568</c:v>
                </c:pt>
                <c:pt idx="296">
                  <c:v>5048.811398154568</c:v>
                </c:pt>
                <c:pt idx="297">
                  <c:v>5048.811398154568</c:v>
                </c:pt>
                <c:pt idx="298">
                  <c:v>5048.811398154568</c:v>
                </c:pt>
                <c:pt idx="299">
                  <c:v>5048.811398154568</c:v>
                </c:pt>
                <c:pt idx="300">
                  <c:v>5048.811398154568</c:v>
                </c:pt>
                <c:pt idx="301">
                  <c:v>5048.811398154568</c:v>
                </c:pt>
                <c:pt idx="302">
                  <c:v>5048.811398154568</c:v>
                </c:pt>
                <c:pt idx="303">
                  <c:v>5048.811398154568</c:v>
                </c:pt>
                <c:pt idx="304">
                  <c:v>5048.811398154568</c:v>
                </c:pt>
                <c:pt idx="305">
                  <c:v>5048.811398154568</c:v>
                </c:pt>
                <c:pt idx="306">
                  <c:v>5048.811398154568</c:v>
                </c:pt>
                <c:pt idx="307">
                  <c:v>5048.811398154568</c:v>
                </c:pt>
                <c:pt idx="308">
                  <c:v>5048.811398154568</c:v>
                </c:pt>
                <c:pt idx="309">
                  <c:v>5048.811398154568</c:v>
                </c:pt>
                <c:pt idx="310">
                  <c:v>5048.811398154568</c:v>
                </c:pt>
                <c:pt idx="311">
                  <c:v>5048.811398154568</c:v>
                </c:pt>
                <c:pt idx="312">
                  <c:v>5048.811398154568</c:v>
                </c:pt>
                <c:pt idx="313">
                  <c:v>5048.811398154568</c:v>
                </c:pt>
                <c:pt idx="314">
                  <c:v>5048.811398154568</c:v>
                </c:pt>
                <c:pt idx="315">
                  <c:v>5048.811398154568</c:v>
                </c:pt>
                <c:pt idx="316">
                  <c:v>5048.811398154568</c:v>
                </c:pt>
                <c:pt idx="317">
                  <c:v>5048.811398154568</c:v>
                </c:pt>
                <c:pt idx="318">
                  <c:v>5048.811398154568</c:v>
                </c:pt>
                <c:pt idx="319">
                  <c:v>5048.811398154568</c:v>
                </c:pt>
                <c:pt idx="320">
                  <c:v>5048.811398154568</c:v>
                </c:pt>
                <c:pt idx="321">
                  <c:v>5048.811398154568</c:v>
                </c:pt>
                <c:pt idx="322">
                  <c:v>5048.811398154568</c:v>
                </c:pt>
                <c:pt idx="323">
                  <c:v>5048.811398154568</c:v>
                </c:pt>
                <c:pt idx="324">
                  <c:v>5048.811398154568</c:v>
                </c:pt>
                <c:pt idx="325">
                  <c:v>5048.811398154568</c:v>
                </c:pt>
                <c:pt idx="326">
                  <c:v>5048.811398154568</c:v>
                </c:pt>
                <c:pt idx="327">
                  <c:v>5048.811398154568</c:v>
                </c:pt>
                <c:pt idx="328">
                  <c:v>5048.811398154568</c:v>
                </c:pt>
                <c:pt idx="329">
                  <c:v>5048.811398154568</c:v>
                </c:pt>
                <c:pt idx="330">
                  <c:v>5048.811398154568</c:v>
                </c:pt>
                <c:pt idx="331">
                  <c:v>5048.811398154568</c:v>
                </c:pt>
                <c:pt idx="332">
                  <c:v>5048.811398154568</c:v>
                </c:pt>
                <c:pt idx="333">
                  <c:v>5048.811398154568</c:v>
                </c:pt>
                <c:pt idx="334">
                  <c:v>5048.811398154568</c:v>
                </c:pt>
                <c:pt idx="335">
                  <c:v>5048.811398154568</c:v>
                </c:pt>
                <c:pt idx="336">
                  <c:v>5048.811398154568</c:v>
                </c:pt>
                <c:pt idx="337">
                  <c:v>5048.811398154568</c:v>
                </c:pt>
                <c:pt idx="338">
                  <c:v>5048.811398154568</c:v>
                </c:pt>
                <c:pt idx="339">
                  <c:v>5048.811398154568</c:v>
                </c:pt>
                <c:pt idx="340">
                  <c:v>5048.811398154568</c:v>
                </c:pt>
                <c:pt idx="341">
                  <c:v>5048.811398154568</c:v>
                </c:pt>
                <c:pt idx="342">
                  <c:v>5048.811398154568</c:v>
                </c:pt>
                <c:pt idx="343">
                  <c:v>5048.811398154568</c:v>
                </c:pt>
                <c:pt idx="344">
                  <c:v>5048.811398154568</c:v>
                </c:pt>
                <c:pt idx="345">
                  <c:v>5048.811398154568</c:v>
                </c:pt>
                <c:pt idx="346">
                  <c:v>5048.811398154568</c:v>
                </c:pt>
                <c:pt idx="347">
                  <c:v>5048.811398154568</c:v>
                </c:pt>
                <c:pt idx="348">
                  <c:v>5048.811398154568</c:v>
                </c:pt>
                <c:pt idx="349">
                  <c:v>5048.811398154568</c:v>
                </c:pt>
                <c:pt idx="350">
                  <c:v>5048.811398154568</c:v>
                </c:pt>
                <c:pt idx="351">
                  <c:v>5048.811398154568</c:v>
                </c:pt>
                <c:pt idx="352">
                  <c:v>5048.811398154568</c:v>
                </c:pt>
                <c:pt idx="353">
                  <c:v>5048.811398154568</c:v>
                </c:pt>
                <c:pt idx="354">
                  <c:v>5048.811398154568</c:v>
                </c:pt>
                <c:pt idx="355">
                  <c:v>5048.811398154568</c:v>
                </c:pt>
                <c:pt idx="356">
                  <c:v>5048.811398154568</c:v>
                </c:pt>
                <c:pt idx="357">
                  <c:v>5048.811398154568</c:v>
                </c:pt>
                <c:pt idx="358">
                  <c:v>5048.811398154568</c:v>
                </c:pt>
                <c:pt idx="359">
                  <c:v>5048.811398154568</c:v>
                </c:pt>
                <c:pt idx="360">
                  <c:v>5048.811398154568</c:v>
                </c:pt>
                <c:pt idx="361">
                  <c:v>5048.811398154568</c:v>
                </c:pt>
                <c:pt idx="362">
                  <c:v>5048.811398154568</c:v>
                </c:pt>
                <c:pt idx="363">
                  <c:v>5048.811398154568</c:v>
                </c:pt>
                <c:pt idx="364">
                  <c:v>5048.811398154568</c:v>
                </c:pt>
                <c:pt idx="365">
                  <c:v>5048.811398154568</c:v>
                </c:pt>
                <c:pt idx="366">
                  <c:v>5048.811398154568</c:v>
                </c:pt>
                <c:pt idx="367">
                  <c:v>5048.811398154568</c:v>
                </c:pt>
                <c:pt idx="368">
                  <c:v>5048.811398154568</c:v>
                </c:pt>
                <c:pt idx="369">
                  <c:v>5048.811398154568</c:v>
                </c:pt>
                <c:pt idx="370">
                  <c:v>5048.811398154568</c:v>
                </c:pt>
                <c:pt idx="371">
                  <c:v>5048.811398154568</c:v>
                </c:pt>
                <c:pt idx="372">
                  <c:v>5048.811398154568</c:v>
                </c:pt>
                <c:pt idx="373">
                  <c:v>5048.811398154568</c:v>
                </c:pt>
                <c:pt idx="374">
                  <c:v>5048.811398154568</c:v>
                </c:pt>
                <c:pt idx="375">
                  <c:v>5048.811398154568</c:v>
                </c:pt>
                <c:pt idx="376">
                  <c:v>5048.811398154568</c:v>
                </c:pt>
                <c:pt idx="377">
                  <c:v>5048.811398154568</c:v>
                </c:pt>
                <c:pt idx="378">
                  <c:v>5048.811398154568</c:v>
                </c:pt>
                <c:pt idx="379">
                  <c:v>5048.811398154568</c:v>
                </c:pt>
                <c:pt idx="380">
                  <c:v>5048.811398154568</c:v>
                </c:pt>
                <c:pt idx="381">
                  <c:v>5048.811398154568</c:v>
                </c:pt>
                <c:pt idx="382">
                  <c:v>5048.811398154568</c:v>
                </c:pt>
                <c:pt idx="383">
                  <c:v>5048.811398154568</c:v>
                </c:pt>
                <c:pt idx="384">
                  <c:v>5048.811398154568</c:v>
                </c:pt>
                <c:pt idx="385">
                  <c:v>5048.811398154568</c:v>
                </c:pt>
                <c:pt idx="386">
                  <c:v>5048.811398154568</c:v>
                </c:pt>
                <c:pt idx="387">
                  <c:v>5048.811398154568</c:v>
                </c:pt>
                <c:pt idx="388">
                  <c:v>5048.811398154568</c:v>
                </c:pt>
                <c:pt idx="389">
                  <c:v>5048.811398154568</c:v>
                </c:pt>
                <c:pt idx="390">
                  <c:v>5048.811398154568</c:v>
                </c:pt>
                <c:pt idx="391">
                  <c:v>5048.811398154568</c:v>
                </c:pt>
                <c:pt idx="392">
                  <c:v>5048.811398154568</c:v>
                </c:pt>
                <c:pt idx="393">
                  <c:v>5048.811398154568</c:v>
                </c:pt>
                <c:pt idx="394">
                  <c:v>5048.811398154568</c:v>
                </c:pt>
                <c:pt idx="395">
                  <c:v>5048.811398154568</c:v>
                </c:pt>
                <c:pt idx="396">
                  <c:v>5048.811398154568</c:v>
                </c:pt>
                <c:pt idx="397">
                  <c:v>5048.811398154568</c:v>
                </c:pt>
                <c:pt idx="398">
                  <c:v>5048.811398154568</c:v>
                </c:pt>
                <c:pt idx="399">
                  <c:v>5048.811398154568</c:v>
                </c:pt>
                <c:pt idx="400">
                  <c:v>5048.811398154568</c:v>
                </c:pt>
                <c:pt idx="401">
                  <c:v>5048.811398154568</c:v>
                </c:pt>
                <c:pt idx="402">
                  <c:v>5048.811398154568</c:v>
                </c:pt>
                <c:pt idx="403">
                  <c:v>5048.811398154568</c:v>
                </c:pt>
                <c:pt idx="404">
                  <c:v>5048.811398154568</c:v>
                </c:pt>
                <c:pt idx="405">
                  <c:v>5048.811398154568</c:v>
                </c:pt>
                <c:pt idx="406">
                  <c:v>5048.811398154568</c:v>
                </c:pt>
                <c:pt idx="407">
                  <c:v>5048.811398154568</c:v>
                </c:pt>
                <c:pt idx="408">
                  <c:v>5048.811398154568</c:v>
                </c:pt>
                <c:pt idx="409">
                  <c:v>5048.811398154568</c:v>
                </c:pt>
                <c:pt idx="410">
                  <c:v>5048.811398154568</c:v>
                </c:pt>
                <c:pt idx="411">
                  <c:v>5048.811398154568</c:v>
                </c:pt>
                <c:pt idx="412">
                  <c:v>5048.811398154568</c:v>
                </c:pt>
                <c:pt idx="413">
                  <c:v>5048.811398154568</c:v>
                </c:pt>
                <c:pt idx="414">
                  <c:v>5048.811398154568</c:v>
                </c:pt>
                <c:pt idx="415">
                  <c:v>5048.811398154568</c:v>
                </c:pt>
                <c:pt idx="416">
                  <c:v>5048.811398154568</c:v>
                </c:pt>
                <c:pt idx="417">
                  <c:v>5048.811398154568</c:v>
                </c:pt>
                <c:pt idx="418">
                  <c:v>5048.811398154568</c:v>
                </c:pt>
                <c:pt idx="419">
                  <c:v>5048.811398154568</c:v>
                </c:pt>
                <c:pt idx="420">
                  <c:v>5048.811398154568</c:v>
                </c:pt>
                <c:pt idx="421">
                  <c:v>5048.811398154568</c:v>
                </c:pt>
                <c:pt idx="422">
                  <c:v>5048.811398154568</c:v>
                </c:pt>
                <c:pt idx="423">
                  <c:v>5048.811398154568</c:v>
                </c:pt>
                <c:pt idx="424">
                  <c:v>5048.811398154568</c:v>
                </c:pt>
                <c:pt idx="425">
                  <c:v>5048.811398154568</c:v>
                </c:pt>
                <c:pt idx="426">
                  <c:v>5048.811398154568</c:v>
                </c:pt>
                <c:pt idx="427">
                  <c:v>5048.811398154568</c:v>
                </c:pt>
                <c:pt idx="428">
                  <c:v>5048.811398154568</c:v>
                </c:pt>
                <c:pt idx="429">
                  <c:v>5048.811398154568</c:v>
                </c:pt>
                <c:pt idx="430">
                  <c:v>5048.811398154568</c:v>
                </c:pt>
                <c:pt idx="431">
                  <c:v>5048.811398154568</c:v>
                </c:pt>
                <c:pt idx="432">
                  <c:v>5048.811398154568</c:v>
                </c:pt>
                <c:pt idx="433">
                  <c:v>5048.811398154568</c:v>
                </c:pt>
                <c:pt idx="434">
                  <c:v>5048.811398154568</c:v>
                </c:pt>
                <c:pt idx="435">
                  <c:v>5048.811398154568</c:v>
                </c:pt>
                <c:pt idx="436">
                  <c:v>5048.811398154568</c:v>
                </c:pt>
                <c:pt idx="437">
                  <c:v>5048.811398154568</c:v>
                </c:pt>
                <c:pt idx="438">
                  <c:v>5048.811398154568</c:v>
                </c:pt>
                <c:pt idx="439">
                  <c:v>5048.811398154568</c:v>
                </c:pt>
                <c:pt idx="440">
                  <c:v>5048.811398154568</c:v>
                </c:pt>
                <c:pt idx="441">
                  <c:v>5048.811398154568</c:v>
                </c:pt>
                <c:pt idx="442">
                  <c:v>5048.811398154568</c:v>
                </c:pt>
                <c:pt idx="443">
                  <c:v>5048.811398154568</c:v>
                </c:pt>
                <c:pt idx="444">
                  <c:v>5048.811398154568</c:v>
                </c:pt>
                <c:pt idx="445">
                  <c:v>5048.811398154568</c:v>
                </c:pt>
                <c:pt idx="446">
                  <c:v>5048.811398154568</c:v>
                </c:pt>
                <c:pt idx="447">
                  <c:v>5048.811398154568</c:v>
                </c:pt>
                <c:pt idx="448">
                  <c:v>5048.811398154568</c:v>
                </c:pt>
                <c:pt idx="449">
                  <c:v>5048.811398154568</c:v>
                </c:pt>
                <c:pt idx="450">
                  <c:v>5048.811398154568</c:v>
                </c:pt>
                <c:pt idx="451">
                  <c:v>5048.811398154568</c:v>
                </c:pt>
                <c:pt idx="452">
                  <c:v>5048.811398154568</c:v>
                </c:pt>
                <c:pt idx="453">
                  <c:v>5048.811398154568</c:v>
                </c:pt>
                <c:pt idx="454">
                  <c:v>5048.811398154568</c:v>
                </c:pt>
                <c:pt idx="455">
                  <c:v>5048.811398154568</c:v>
                </c:pt>
                <c:pt idx="456">
                  <c:v>5048.811398154568</c:v>
                </c:pt>
                <c:pt idx="457">
                  <c:v>5048.811398154568</c:v>
                </c:pt>
                <c:pt idx="458">
                  <c:v>5048.811398154568</c:v>
                </c:pt>
                <c:pt idx="459">
                  <c:v>5048.811398154568</c:v>
                </c:pt>
                <c:pt idx="460">
                  <c:v>5048.811398154568</c:v>
                </c:pt>
                <c:pt idx="461">
                  <c:v>5048.811398154568</c:v>
                </c:pt>
                <c:pt idx="462">
                  <c:v>5048.811398154568</c:v>
                </c:pt>
                <c:pt idx="463">
                  <c:v>5048.811398154568</c:v>
                </c:pt>
                <c:pt idx="464">
                  <c:v>5048.811398154568</c:v>
                </c:pt>
                <c:pt idx="465">
                  <c:v>5048.811398154568</c:v>
                </c:pt>
                <c:pt idx="466">
                  <c:v>5048.811398154568</c:v>
                </c:pt>
                <c:pt idx="467">
                  <c:v>5048.811398154568</c:v>
                </c:pt>
                <c:pt idx="468">
                  <c:v>5048.811398154568</c:v>
                </c:pt>
                <c:pt idx="469">
                  <c:v>5048.811398154568</c:v>
                </c:pt>
                <c:pt idx="470">
                  <c:v>5048.811398154568</c:v>
                </c:pt>
                <c:pt idx="471">
                  <c:v>5048.811398154568</c:v>
                </c:pt>
                <c:pt idx="472">
                  <c:v>5048.811398154568</c:v>
                </c:pt>
                <c:pt idx="473">
                  <c:v>5048.811398154568</c:v>
                </c:pt>
                <c:pt idx="474">
                  <c:v>5048.811398154568</c:v>
                </c:pt>
                <c:pt idx="475">
                  <c:v>5048.811398154568</c:v>
                </c:pt>
                <c:pt idx="476">
                  <c:v>5048.811398154568</c:v>
                </c:pt>
                <c:pt idx="477">
                  <c:v>5048.811398154568</c:v>
                </c:pt>
                <c:pt idx="478">
                  <c:v>5048.811398154568</c:v>
                </c:pt>
                <c:pt idx="479">
                  <c:v>5048.811398154568</c:v>
                </c:pt>
                <c:pt idx="480">
                  <c:v>5048.811398154568</c:v>
                </c:pt>
                <c:pt idx="481">
                  <c:v>5048.811398154568</c:v>
                </c:pt>
                <c:pt idx="482">
                  <c:v>5048.811398154568</c:v>
                </c:pt>
                <c:pt idx="483">
                  <c:v>5048.811398154568</c:v>
                </c:pt>
                <c:pt idx="484">
                  <c:v>5048.811398154568</c:v>
                </c:pt>
                <c:pt idx="485">
                  <c:v>5048.811398154568</c:v>
                </c:pt>
                <c:pt idx="486">
                  <c:v>5048.811398154568</c:v>
                </c:pt>
                <c:pt idx="487">
                  <c:v>5048.811398154568</c:v>
                </c:pt>
                <c:pt idx="488">
                  <c:v>5048.811398154568</c:v>
                </c:pt>
                <c:pt idx="489">
                  <c:v>5048.811398154568</c:v>
                </c:pt>
                <c:pt idx="490">
                  <c:v>5048.811398154568</c:v>
                </c:pt>
                <c:pt idx="491">
                  <c:v>5048.811398154568</c:v>
                </c:pt>
                <c:pt idx="492">
                  <c:v>5048.811398154568</c:v>
                </c:pt>
                <c:pt idx="493">
                  <c:v>5048.811398154568</c:v>
                </c:pt>
                <c:pt idx="494">
                  <c:v>5048.811398154568</c:v>
                </c:pt>
                <c:pt idx="495">
                  <c:v>5048.811398154568</c:v>
                </c:pt>
                <c:pt idx="496">
                  <c:v>5048.811398154568</c:v>
                </c:pt>
                <c:pt idx="497">
                  <c:v>5048.811398154568</c:v>
                </c:pt>
                <c:pt idx="498">
                  <c:v>5048.811398154568</c:v>
                </c:pt>
                <c:pt idx="499">
                  <c:v>5048.811398154568</c:v>
                </c:pt>
                <c:pt idx="500">
                  <c:v>5048.811398154568</c:v>
                </c:pt>
                <c:pt idx="501">
                  <c:v>5048.811398154568</c:v>
                </c:pt>
                <c:pt idx="502">
                  <c:v>5048.811398154568</c:v>
                </c:pt>
                <c:pt idx="503">
                  <c:v>5048.811398154568</c:v>
                </c:pt>
                <c:pt idx="504">
                  <c:v>5048.811398154568</c:v>
                </c:pt>
                <c:pt idx="505">
                  <c:v>5048.811398154568</c:v>
                </c:pt>
                <c:pt idx="506">
                  <c:v>5048.811398154568</c:v>
                </c:pt>
                <c:pt idx="507">
                  <c:v>5048.811398154568</c:v>
                </c:pt>
                <c:pt idx="508">
                  <c:v>5048.811398154568</c:v>
                </c:pt>
                <c:pt idx="509">
                  <c:v>5048.811398154568</c:v>
                </c:pt>
                <c:pt idx="510">
                  <c:v>5048.811398154568</c:v>
                </c:pt>
                <c:pt idx="511">
                  <c:v>5048.811398154568</c:v>
                </c:pt>
                <c:pt idx="512">
                  <c:v>5048.811398154568</c:v>
                </c:pt>
                <c:pt idx="513">
                  <c:v>5048.811398154568</c:v>
                </c:pt>
                <c:pt idx="514">
                  <c:v>5048.811398154568</c:v>
                </c:pt>
                <c:pt idx="515">
                  <c:v>5048.811398154568</c:v>
                </c:pt>
                <c:pt idx="516">
                  <c:v>5048.811398154568</c:v>
                </c:pt>
                <c:pt idx="517">
                  <c:v>5048.811398154568</c:v>
                </c:pt>
                <c:pt idx="518">
                  <c:v>5048.811398154568</c:v>
                </c:pt>
                <c:pt idx="519">
                  <c:v>5048.811398154568</c:v>
                </c:pt>
                <c:pt idx="520">
                  <c:v>5048.811398154568</c:v>
                </c:pt>
                <c:pt idx="521">
                  <c:v>5048.811398154568</c:v>
                </c:pt>
                <c:pt idx="522">
                  <c:v>5048.811398154568</c:v>
                </c:pt>
                <c:pt idx="523">
                  <c:v>5048.811398154568</c:v>
                </c:pt>
                <c:pt idx="524">
                  <c:v>5048.811398154568</c:v>
                </c:pt>
                <c:pt idx="525">
                  <c:v>5048.811398154568</c:v>
                </c:pt>
                <c:pt idx="526">
                  <c:v>5048.811398154568</c:v>
                </c:pt>
                <c:pt idx="527">
                  <c:v>5048.811398154568</c:v>
                </c:pt>
                <c:pt idx="528">
                  <c:v>5048.811398154568</c:v>
                </c:pt>
                <c:pt idx="529">
                  <c:v>5048.811398154568</c:v>
                </c:pt>
                <c:pt idx="530">
                  <c:v>5048.811398154568</c:v>
                </c:pt>
                <c:pt idx="531">
                  <c:v>5048.811398154568</c:v>
                </c:pt>
                <c:pt idx="532">
                  <c:v>5048.811398154568</c:v>
                </c:pt>
                <c:pt idx="533">
                  <c:v>5048.811398154568</c:v>
                </c:pt>
                <c:pt idx="534">
                  <c:v>5048.811398154568</c:v>
                </c:pt>
                <c:pt idx="535">
                  <c:v>5048.811398154568</c:v>
                </c:pt>
                <c:pt idx="536">
                  <c:v>5048.811398154568</c:v>
                </c:pt>
                <c:pt idx="537">
                  <c:v>5048.811398154568</c:v>
                </c:pt>
                <c:pt idx="538">
                  <c:v>5048.811398154568</c:v>
                </c:pt>
                <c:pt idx="539">
                  <c:v>5048.811398154568</c:v>
                </c:pt>
                <c:pt idx="540">
                  <c:v>5048.811398154568</c:v>
                </c:pt>
                <c:pt idx="541">
                  <c:v>5048.811398154568</c:v>
                </c:pt>
                <c:pt idx="542">
                  <c:v>5048.811398154568</c:v>
                </c:pt>
                <c:pt idx="543">
                  <c:v>5048.811398154568</c:v>
                </c:pt>
                <c:pt idx="544">
                  <c:v>5048.811398154568</c:v>
                </c:pt>
                <c:pt idx="545">
                  <c:v>5048.811398154568</c:v>
                </c:pt>
                <c:pt idx="546">
                  <c:v>5048.811398154568</c:v>
                </c:pt>
                <c:pt idx="547">
                  <c:v>5048.811398154568</c:v>
                </c:pt>
                <c:pt idx="548">
                  <c:v>5048.811398154568</c:v>
                </c:pt>
                <c:pt idx="549">
                  <c:v>5048.811398154568</c:v>
                </c:pt>
                <c:pt idx="550">
                  <c:v>5048.811398154568</c:v>
                </c:pt>
                <c:pt idx="551">
                  <c:v>5048.811398154568</c:v>
                </c:pt>
                <c:pt idx="552">
                  <c:v>5048.811398154568</c:v>
                </c:pt>
                <c:pt idx="553">
                  <c:v>5048.811398154568</c:v>
                </c:pt>
                <c:pt idx="554">
                  <c:v>5048.811398154568</c:v>
                </c:pt>
                <c:pt idx="555">
                  <c:v>5048.811398154568</c:v>
                </c:pt>
                <c:pt idx="556">
                  <c:v>5048.811398154568</c:v>
                </c:pt>
                <c:pt idx="557">
                  <c:v>5048.811398154568</c:v>
                </c:pt>
                <c:pt idx="558">
                  <c:v>5048.811398154568</c:v>
                </c:pt>
                <c:pt idx="559">
                  <c:v>5048.811398154568</c:v>
                </c:pt>
                <c:pt idx="560">
                  <c:v>5048.811398154568</c:v>
                </c:pt>
                <c:pt idx="561">
                  <c:v>5048.811398154568</c:v>
                </c:pt>
                <c:pt idx="562">
                  <c:v>5048.811398154568</c:v>
                </c:pt>
                <c:pt idx="563">
                  <c:v>5048.811398154568</c:v>
                </c:pt>
                <c:pt idx="564">
                  <c:v>5048.811398154568</c:v>
                </c:pt>
                <c:pt idx="565">
                  <c:v>5048.811398154568</c:v>
                </c:pt>
                <c:pt idx="566">
                  <c:v>5048.811398154568</c:v>
                </c:pt>
                <c:pt idx="567">
                  <c:v>5048.811398154568</c:v>
                </c:pt>
                <c:pt idx="568">
                  <c:v>5048.811398154568</c:v>
                </c:pt>
                <c:pt idx="569">
                  <c:v>5048.811398154568</c:v>
                </c:pt>
                <c:pt idx="570">
                  <c:v>5048.811398154568</c:v>
                </c:pt>
                <c:pt idx="571">
                  <c:v>5048.811398154568</c:v>
                </c:pt>
                <c:pt idx="572">
                  <c:v>5048.811398154568</c:v>
                </c:pt>
                <c:pt idx="573">
                  <c:v>5048.811398154568</c:v>
                </c:pt>
                <c:pt idx="574">
                  <c:v>5048.811398154568</c:v>
                </c:pt>
                <c:pt idx="575">
                  <c:v>5048.811398154568</c:v>
                </c:pt>
                <c:pt idx="576">
                  <c:v>5048.811398154568</c:v>
                </c:pt>
                <c:pt idx="577">
                  <c:v>5048.811398154568</c:v>
                </c:pt>
                <c:pt idx="578">
                  <c:v>5048.811398154568</c:v>
                </c:pt>
                <c:pt idx="579">
                  <c:v>5048.811398154568</c:v>
                </c:pt>
                <c:pt idx="580">
                  <c:v>5048.811398154568</c:v>
                </c:pt>
                <c:pt idx="581">
                  <c:v>5048.811398154568</c:v>
                </c:pt>
                <c:pt idx="582">
                  <c:v>5048.811398154568</c:v>
                </c:pt>
                <c:pt idx="583">
                  <c:v>5048.811398154568</c:v>
                </c:pt>
                <c:pt idx="584">
                  <c:v>5048.811398154568</c:v>
                </c:pt>
                <c:pt idx="585">
                  <c:v>5048.811398154568</c:v>
                </c:pt>
                <c:pt idx="586">
                  <c:v>5048.811398154568</c:v>
                </c:pt>
                <c:pt idx="587">
                  <c:v>5048.811398154568</c:v>
                </c:pt>
                <c:pt idx="588">
                  <c:v>5048.811398154568</c:v>
                </c:pt>
                <c:pt idx="589">
                  <c:v>5048.811398154568</c:v>
                </c:pt>
                <c:pt idx="590">
                  <c:v>5048.811398154568</c:v>
                </c:pt>
                <c:pt idx="591">
                  <c:v>5048.811398154568</c:v>
                </c:pt>
                <c:pt idx="592">
                  <c:v>5048.811398154568</c:v>
                </c:pt>
                <c:pt idx="593">
                  <c:v>5048.811398154568</c:v>
                </c:pt>
                <c:pt idx="594">
                  <c:v>5048.811398154568</c:v>
                </c:pt>
                <c:pt idx="595">
                  <c:v>5048.811398154568</c:v>
                </c:pt>
                <c:pt idx="596">
                  <c:v>5048.811398154568</c:v>
                </c:pt>
                <c:pt idx="597">
                  <c:v>5048.811398154568</c:v>
                </c:pt>
                <c:pt idx="598">
                  <c:v>5048.811398154568</c:v>
                </c:pt>
                <c:pt idx="599">
                  <c:v>5048.811398154568</c:v>
                </c:pt>
                <c:pt idx="600">
                  <c:v>5048.811398154568</c:v>
                </c:pt>
                <c:pt idx="601">
                  <c:v>5048.811398154568</c:v>
                </c:pt>
                <c:pt idx="602">
                  <c:v>5048.811398154568</c:v>
                </c:pt>
                <c:pt idx="603">
                  <c:v>5048.811398154568</c:v>
                </c:pt>
                <c:pt idx="604">
                  <c:v>5048.811398154568</c:v>
                </c:pt>
                <c:pt idx="605">
                  <c:v>5048.811398154568</c:v>
                </c:pt>
                <c:pt idx="606">
                  <c:v>5048.811398154568</c:v>
                </c:pt>
                <c:pt idx="607">
                  <c:v>5048.811398154568</c:v>
                </c:pt>
                <c:pt idx="608">
                  <c:v>5048.811398154568</c:v>
                </c:pt>
                <c:pt idx="609">
                  <c:v>5048.811398154568</c:v>
                </c:pt>
                <c:pt idx="610">
                  <c:v>5048.811398154568</c:v>
                </c:pt>
                <c:pt idx="611">
                  <c:v>5048.811398154568</c:v>
                </c:pt>
                <c:pt idx="612">
                  <c:v>5048.811398154568</c:v>
                </c:pt>
                <c:pt idx="613">
                  <c:v>5048.811398154568</c:v>
                </c:pt>
                <c:pt idx="614">
                  <c:v>5048.811398154568</c:v>
                </c:pt>
                <c:pt idx="615">
                  <c:v>5048.811398154568</c:v>
                </c:pt>
                <c:pt idx="616">
                  <c:v>5048.811398154568</c:v>
                </c:pt>
                <c:pt idx="617">
                  <c:v>5048.811398154568</c:v>
                </c:pt>
                <c:pt idx="618">
                  <c:v>5048.811398154568</c:v>
                </c:pt>
                <c:pt idx="619">
                  <c:v>5048.811398154568</c:v>
                </c:pt>
                <c:pt idx="620">
                  <c:v>5048.811398154568</c:v>
                </c:pt>
                <c:pt idx="621">
                  <c:v>5048.811398154568</c:v>
                </c:pt>
                <c:pt idx="622">
                  <c:v>5048.811398154568</c:v>
                </c:pt>
                <c:pt idx="623">
                  <c:v>5048.811398154568</c:v>
                </c:pt>
                <c:pt idx="624">
                  <c:v>5048.811398154568</c:v>
                </c:pt>
                <c:pt idx="625">
                  <c:v>5048.811398154568</c:v>
                </c:pt>
                <c:pt idx="626">
                  <c:v>5048.811398154568</c:v>
                </c:pt>
                <c:pt idx="627">
                  <c:v>5048.811398154568</c:v>
                </c:pt>
                <c:pt idx="628">
                  <c:v>5048.811398154568</c:v>
                </c:pt>
                <c:pt idx="629">
                  <c:v>5048.811398154568</c:v>
                </c:pt>
                <c:pt idx="630">
                  <c:v>5048.811398154568</c:v>
                </c:pt>
                <c:pt idx="631">
                  <c:v>5048.811398154568</c:v>
                </c:pt>
                <c:pt idx="632">
                  <c:v>5048.811398154568</c:v>
                </c:pt>
                <c:pt idx="633">
                  <c:v>5048.811398154568</c:v>
                </c:pt>
                <c:pt idx="634">
                  <c:v>5048.811398154568</c:v>
                </c:pt>
                <c:pt idx="635">
                  <c:v>5048.811398154568</c:v>
                </c:pt>
                <c:pt idx="636">
                  <c:v>5048.811398154568</c:v>
                </c:pt>
                <c:pt idx="637">
                  <c:v>5048.811398154568</c:v>
                </c:pt>
                <c:pt idx="638">
                  <c:v>5048.811398154568</c:v>
                </c:pt>
                <c:pt idx="639">
                  <c:v>5048.811398154568</c:v>
                </c:pt>
                <c:pt idx="640">
                  <c:v>5048.811398154568</c:v>
                </c:pt>
                <c:pt idx="641">
                  <c:v>5048.811398154568</c:v>
                </c:pt>
                <c:pt idx="642">
                  <c:v>5048.811398154568</c:v>
                </c:pt>
                <c:pt idx="643">
                  <c:v>5048.811398154568</c:v>
                </c:pt>
                <c:pt idx="644">
                  <c:v>5048.811398154568</c:v>
                </c:pt>
                <c:pt idx="645">
                  <c:v>5048.811398154568</c:v>
                </c:pt>
                <c:pt idx="646">
                  <c:v>5048.811398154568</c:v>
                </c:pt>
                <c:pt idx="647">
                  <c:v>5048.811398154568</c:v>
                </c:pt>
                <c:pt idx="648">
                  <c:v>5048.811398154568</c:v>
                </c:pt>
                <c:pt idx="649">
                  <c:v>5048.811398154568</c:v>
                </c:pt>
                <c:pt idx="650">
                  <c:v>5048.811398154568</c:v>
                </c:pt>
                <c:pt idx="651">
                  <c:v>5048.811398154568</c:v>
                </c:pt>
                <c:pt idx="652">
                  <c:v>5048.811398154568</c:v>
                </c:pt>
                <c:pt idx="653">
                  <c:v>5048.811398154568</c:v>
                </c:pt>
                <c:pt idx="654">
                  <c:v>5048.811398154568</c:v>
                </c:pt>
                <c:pt idx="655">
                  <c:v>5048.811398154568</c:v>
                </c:pt>
                <c:pt idx="656">
                  <c:v>5048.811398154568</c:v>
                </c:pt>
                <c:pt idx="657">
                  <c:v>5048.811398154568</c:v>
                </c:pt>
                <c:pt idx="658">
                  <c:v>5048.811398154568</c:v>
                </c:pt>
                <c:pt idx="659">
                  <c:v>5048.811398154568</c:v>
                </c:pt>
                <c:pt idx="660">
                  <c:v>5048.811398154568</c:v>
                </c:pt>
                <c:pt idx="661">
                  <c:v>5048.811398154568</c:v>
                </c:pt>
                <c:pt idx="662">
                  <c:v>5048.811398154568</c:v>
                </c:pt>
                <c:pt idx="663">
                  <c:v>5048.811398154568</c:v>
                </c:pt>
                <c:pt idx="664">
                  <c:v>5048.811398154568</c:v>
                </c:pt>
                <c:pt idx="665">
                  <c:v>5048.811398154568</c:v>
                </c:pt>
                <c:pt idx="666">
                  <c:v>5048.811398154568</c:v>
                </c:pt>
                <c:pt idx="667">
                  <c:v>5048.811398154568</c:v>
                </c:pt>
                <c:pt idx="668">
                  <c:v>5048.811398154568</c:v>
                </c:pt>
                <c:pt idx="669">
                  <c:v>5048.811398154568</c:v>
                </c:pt>
                <c:pt idx="670">
                  <c:v>5048.811398154568</c:v>
                </c:pt>
                <c:pt idx="671">
                  <c:v>5048.811398154568</c:v>
                </c:pt>
                <c:pt idx="672">
                  <c:v>5048.811398154568</c:v>
                </c:pt>
                <c:pt idx="673">
                  <c:v>5048.811398154568</c:v>
                </c:pt>
                <c:pt idx="674">
                  <c:v>5048.811398154568</c:v>
                </c:pt>
                <c:pt idx="675">
                  <c:v>5048.811398154568</c:v>
                </c:pt>
                <c:pt idx="676">
                  <c:v>5048.811398154568</c:v>
                </c:pt>
                <c:pt idx="677">
                  <c:v>5048.811398154568</c:v>
                </c:pt>
                <c:pt idx="678">
                  <c:v>5048.811398154568</c:v>
                </c:pt>
                <c:pt idx="679">
                  <c:v>5048.811398154568</c:v>
                </c:pt>
                <c:pt idx="680">
                  <c:v>5048.811398154568</c:v>
                </c:pt>
                <c:pt idx="681">
                  <c:v>5048.811398154568</c:v>
                </c:pt>
                <c:pt idx="682">
                  <c:v>5048.811398154568</c:v>
                </c:pt>
                <c:pt idx="683">
                  <c:v>5048.811398154568</c:v>
                </c:pt>
                <c:pt idx="684">
                  <c:v>5048.811398154568</c:v>
                </c:pt>
                <c:pt idx="685">
                  <c:v>5048.811398154568</c:v>
                </c:pt>
                <c:pt idx="686">
                  <c:v>5048.811398154568</c:v>
                </c:pt>
                <c:pt idx="687">
                  <c:v>5048.811398154568</c:v>
                </c:pt>
                <c:pt idx="688">
                  <c:v>5048.811398154568</c:v>
                </c:pt>
                <c:pt idx="689">
                  <c:v>5048.811398154568</c:v>
                </c:pt>
                <c:pt idx="690">
                  <c:v>5048.811398154568</c:v>
                </c:pt>
                <c:pt idx="691">
                  <c:v>5048.811398154568</c:v>
                </c:pt>
                <c:pt idx="692">
                  <c:v>5048.811398154568</c:v>
                </c:pt>
                <c:pt idx="693">
                  <c:v>5048.811398154568</c:v>
                </c:pt>
                <c:pt idx="694">
                  <c:v>5048.811398154568</c:v>
                </c:pt>
                <c:pt idx="695">
                  <c:v>5048.811398154568</c:v>
                </c:pt>
                <c:pt idx="696">
                  <c:v>5048.811398154568</c:v>
                </c:pt>
                <c:pt idx="697">
                  <c:v>5048.811398154568</c:v>
                </c:pt>
                <c:pt idx="698">
                  <c:v>5048.811398154568</c:v>
                </c:pt>
                <c:pt idx="699">
                  <c:v>5048.811398154568</c:v>
                </c:pt>
                <c:pt idx="700">
                  <c:v>5048.811398154568</c:v>
                </c:pt>
                <c:pt idx="701">
                  <c:v>5048.811398154568</c:v>
                </c:pt>
                <c:pt idx="702">
                  <c:v>5048.811398154568</c:v>
                </c:pt>
                <c:pt idx="703">
                  <c:v>5048.811398154568</c:v>
                </c:pt>
                <c:pt idx="704">
                  <c:v>5048.811398154568</c:v>
                </c:pt>
                <c:pt idx="705">
                  <c:v>5048.811398154568</c:v>
                </c:pt>
                <c:pt idx="706">
                  <c:v>5048.811398154568</c:v>
                </c:pt>
                <c:pt idx="707">
                  <c:v>5048.811398154568</c:v>
                </c:pt>
                <c:pt idx="708">
                  <c:v>5048.811398154568</c:v>
                </c:pt>
                <c:pt idx="709">
                  <c:v>5048.811398154568</c:v>
                </c:pt>
                <c:pt idx="710">
                  <c:v>5048.811398154568</c:v>
                </c:pt>
                <c:pt idx="711">
                  <c:v>5048.811398154568</c:v>
                </c:pt>
                <c:pt idx="712">
                  <c:v>5048.811398154568</c:v>
                </c:pt>
                <c:pt idx="713">
                  <c:v>5048.811398154568</c:v>
                </c:pt>
                <c:pt idx="714">
                  <c:v>5048.811398154568</c:v>
                </c:pt>
                <c:pt idx="715">
                  <c:v>5048.811398154568</c:v>
                </c:pt>
                <c:pt idx="716">
                  <c:v>5048.811398154568</c:v>
                </c:pt>
                <c:pt idx="717">
                  <c:v>5048.811398154568</c:v>
                </c:pt>
                <c:pt idx="718">
                  <c:v>5048.811398154568</c:v>
                </c:pt>
                <c:pt idx="719">
                  <c:v>5048.811398154568</c:v>
                </c:pt>
                <c:pt idx="720">
                  <c:v>5048.811398154568</c:v>
                </c:pt>
                <c:pt idx="721">
                  <c:v>5048.811398154568</c:v>
                </c:pt>
                <c:pt idx="722">
                  <c:v>5048.811398154568</c:v>
                </c:pt>
                <c:pt idx="723">
                  <c:v>5048.811398154568</c:v>
                </c:pt>
                <c:pt idx="724">
                  <c:v>5048.811398154568</c:v>
                </c:pt>
                <c:pt idx="725">
                  <c:v>5048.811398154568</c:v>
                </c:pt>
                <c:pt idx="726">
                  <c:v>5048.811398154568</c:v>
                </c:pt>
                <c:pt idx="727">
                  <c:v>5048.811398154568</c:v>
                </c:pt>
                <c:pt idx="728">
                  <c:v>5048.811398154568</c:v>
                </c:pt>
                <c:pt idx="729">
                  <c:v>5048.811398154568</c:v>
                </c:pt>
                <c:pt idx="730">
                  <c:v>5048.811398154568</c:v>
                </c:pt>
                <c:pt idx="731">
                  <c:v>5048.811398154568</c:v>
                </c:pt>
                <c:pt idx="732">
                  <c:v>5048.811398154568</c:v>
                </c:pt>
                <c:pt idx="733">
                  <c:v>5048.811398154568</c:v>
                </c:pt>
                <c:pt idx="734">
                  <c:v>5048.811398154568</c:v>
                </c:pt>
                <c:pt idx="735">
                  <c:v>5048.811398154568</c:v>
                </c:pt>
                <c:pt idx="736">
                  <c:v>5048.811398154568</c:v>
                </c:pt>
                <c:pt idx="737">
                  <c:v>5048.811398154568</c:v>
                </c:pt>
                <c:pt idx="738">
                  <c:v>5048.811398154568</c:v>
                </c:pt>
                <c:pt idx="739">
                  <c:v>5048.811398154568</c:v>
                </c:pt>
                <c:pt idx="740">
                  <c:v>5048.811398154568</c:v>
                </c:pt>
                <c:pt idx="741">
                  <c:v>5048.811398154568</c:v>
                </c:pt>
                <c:pt idx="742">
                  <c:v>5048.811398154568</c:v>
                </c:pt>
                <c:pt idx="743">
                  <c:v>5048.811398154568</c:v>
                </c:pt>
                <c:pt idx="744">
                  <c:v>5048.811398154568</c:v>
                </c:pt>
                <c:pt idx="745">
                  <c:v>5048.811398154568</c:v>
                </c:pt>
                <c:pt idx="746">
                  <c:v>5048.811398154568</c:v>
                </c:pt>
                <c:pt idx="747">
                  <c:v>5048.811398154568</c:v>
                </c:pt>
                <c:pt idx="748">
                  <c:v>5048.811398154568</c:v>
                </c:pt>
                <c:pt idx="749">
                  <c:v>5048.811398154568</c:v>
                </c:pt>
                <c:pt idx="750">
                  <c:v>5048.811398154568</c:v>
                </c:pt>
                <c:pt idx="751">
                  <c:v>5048.811398154568</c:v>
                </c:pt>
                <c:pt idx="752">
                  <c:v>5048.811398154568</c:v>
                </c:pt>
                <c:pt idx="753">
                  <c:v>5048.811398154568</c:v>
                </c:pt>
                <c:pt idx="754">
                  <c:v>5048.811398154568</c:v>
                </c:pt>
                <c:pt idx="755">
                  <c:v>5048.811398154568</c:v>
                </c:pt>
                <c:pt idx="756">
                  <c:v>5048.811398154568</c:v>
                </c:pt>
                <c:pt idx="757">
                  <c:v>5048.811398154568</c:v>
                </c:pt>
                <c:pt idx="758">
                  <c:v>5048.811398154568</c:v>
                </c:pt>
                <c:pt idx="759">
                  <c:v>5048.811398154568</c:v>
                </c:pt>
                <c:pt idx="760">
                  <c:v>5048.811398154568</c:v>
                </c:pt>
                <c:pt idx="761">
                  <c:v>5048.811398154568</c:v>
                </c:pt>
                <c:pt idx="762">
                  <c:v>5048.811398154568</c:v>
                </c:pt>
                <c:pt idx="763">
                  <c:v>5048.811398154568</c:v>
                </c:pt>
                <c:pt idx="764">
                  <c:v>5048.811398154568</c:v>
                </c:pt>
                <c:pt idx="765">
                  <c:v>5048.811398154568</c:v>
                </c:pt>
                <c:pt idx="766">
                  <c:v>5048.811398154568</c:v>
                </c:pt>
                <c:pt idx="767">
                  <c:v>5048.811398154568</c:v>
                </c:pt>
                <c:pt idx="768">
                  <c:v>5048.811398154568</c:v>
                </c:pt>
                <c:pt idx="769">
                  <c:v>5048.811398154568</c:v>
                </c:pt>
                <c:pt idx="770">
                  <c:v>5048.811398154568</c:v>
                </c:pt>
                <c:pt idx="771">
                  <c:v>5048.811398154568</c:v>
                </c:pt>
                <c:pt idx="772">
                  <c:v>5048.811398154568</c:v>
                </c:pt>
                <c:pt idx="773">
                  <c:v>5048.811398154568</c:v>
                </c:pt>
                <c:pt idx="774">
                  <c:v>5048.811398154568</c:v>
                </c:pt>
                <c:pt idx="775">
                  <c:v>5048.811398154568</c:v>
                </c:pt>
                <c:pt idx="776">
                  <c:v>5048.811398154568</c:v>
                </c:pt>
                <c:pt idx="777">
                  <c:v>5048.811398154568</c:v>
                </c:pt>
                <c:pt idx="778">
                  <c:v>5048.811398154568</c:v>
                </c:pt>
                <c:pt idx="779">
                  <c:v>5048.811398154568</c:v>
                </c:pt>
                <c:pt idx="780">
                  <c:v>5048.811398154568</c:v>
                </c:pt>
                <c:pt idx="781">
                  <c:v>5048.811398154568</c:v>
                </c:pt>
                <c:pt idx="782">
                  <c:v>5048.811398154568</c:v>
                </c:pt>
                <c:pt idx="783">
                  <c:v>5048.811398154568</c:v>
                </c:pt>
                <c:pt idx="784">
                  <c:v>5048.811398154568</c:v>
                </c:pt>
                <c:pt idx="785">
                  <c:v>5048.811398154568</c:v>
                </c:pt>
                <c:pt idx="786">
                  <c:v>5048.811398154568</c:v>
                </c:pt>
                <c:pt idx="787">
                  <c:v>5048.811398154568</c:v>
                </c:pt>
                <c:pt idx="788">
                  <c:v>5048.811398154568</c:v>
                </c:pt>
                <c:pt idx="789">
                  <c:v>5048.811398154568</c:v>
                </c:pt>
                <c:pt idx="790">
                  <c:v>5048.811398154568</c:v>
                </c:pt>
                <c:pt idx="791">
                  <c:v>5048.811398154568</c:v>
                </c:pt>
                <c:pt idx="792">
                  <c:v>5048.811398154568</c:v>
                </c:pt>
                <c:pt idx="793">
                  <c:v>5048.811398154568</c:v>
                </c:pt>
                <c:pt idx="794">
                  <c:v>5048.811398154568</c:v>
                </c:pt>
                <c:pt idx="795">
                  <c:v>5048.811398154568</c:v>
                </c:pt>
                <c:pt idx="796">
                  <c:v>5048.811398154568</c:v>
                </c:pt>
                <c:pt idx="797">
                  <c:v>5048.811398154568</c:v>
                </c:pt>
                <c:pt idx="798">
                  <c:v>5048.811398154568</c:v>
                </c:pt>
                <c:pt idx="799">
                  <c:v>5048.811398154568</c:v>
                </c:pt>
                <c:pt idx="800">
                  <c:v>5048.811398154568</c:v>
                </c:pt>
                <c:pt idx="801">
                  <c:v>5048.811398154568</c:v>
                </c:pt>
                <c:pt idx="802">
                  <c:v>5048.811398154568</c:v>
                </c:pt>
                <c:pt idx="803">
                  <c:v>5048.811398154568</c:v>
                </c:pt>
                <c:pt idx="804">
                  <c:v>5048.811398154568</c:v>
                </c:pt>
                <c:pt idx="805">
                  <c:v>5048.811398154568</c:v>
                </c:pt>
                <c:pt idx="806">
                  <c:v>5048.811398154568</c:v>
                </c:pt>
                <c:pt idx="807">
                  <c:v>5048.811398154568</c:v>
                </c:pt>
                <c:pt idx="808">
                  <c:v>5048.811398154568</c:v>
                </c:pt>
                <c:pt idx="809">
                  <c:v>5048.811398154568</c:v>
                </c:pt>
                <c:pt idx="810">
                  <c:v>5048.811398154568</c:v>
                </c:pt>
                <c:pt idx="811">
                  <c:v>5048.811398154568</c:v>
                </c:pt>
                <c:pt idx="812">
                  <c:v>5048.811398154568</c:v>
                </c:pt>
                <c:pt idx="813">
                  <c:v>5048.811398154568</c:v>
                </c:pt>
                <c:pt idx="814">
                  <c:v>5048.811398154568</c:v>
                </c:pt>
                <c:pt idx="815">
                  <c:v>5048.811398154568</c:v>
                </c:pt>
                <c:pt idx="816">
                  <c:v>5048.811398154568</c:v>
                </c:pt>
                <c:pt idx="817">
                  <c:v>5048.811398154568</c:v>
                </c:pt>
                <c:pt idx="818">
                  <c:v>5048.811398154568</c:v>
                </c:pt>
                <c:pt idx="819">
                  <c:v>5048.811398154568</c:v>
                </c:pt>
                <c:pt idx="820">
                  <c:v>5048.811398154568</c:v>
                </c:pt>
                <c:pt idx="821">
                  <c:v>5048.811398154568</c:v>
                </c:pt>
                <c:pt idx="822">
                  <c:v>5048.811398154568</c:v>
                </c:pt>
                <c:pt idx="823">
                  <c:v>5048.811398154568</c:v>
                </c:pt>
                <c:pt idx="824">
                  <c:v>5048.811398154568</c:v>
                </c:pt>
                <c:pt idx="825">
                  <c:v>5048.811398154568</c:v>
                </c:pt>
                <c:pt idx="826">
                  <c:v>5048.811398154568</c:v>
                </c:pt>
                <c:pt idx="827">
                  <c:v>5048.811398154568</c:v>
                </c:pt>
                <c:pt idx="828">
                  <c:v>5048.811398154568</c:v>
                </c:pt>
                <c:pt idx="829">
                  <c:v>5048.811398154568</c:v>
                </c:pt>
                <c:pt idx="830">
                  <c:v>5048.811398154568</c:v>
                </c:pt>
                <c:pt idx="831">
                  <c:v>5048.811398154568</c:v>
                </c:pt>
                <c:pt idx="832">
                  <c:v>5048.811398154568</c:v>
                </c:pt>
                <c:pt idx="833">
                  <c:v>5048.811398154568</c:v>
                </c:pt>
                <c:pt idx="834">
                  <c:v>5048.811398154568</c:v>
                </c:pt>
                <c:pt idx="835">
                  <c:v>5048.811398154568</c:v>
                </c:pt>
                <c:pt idx="836">
                  <c:v>5048.811398154568</c:v>
                </c:pt>
                <c:pt idx="837">
                  <c:v>5048.811398154568</c:v>
                </c:pt>
                <c:pt idx="838">
                  <c:v>5048.811398154568</c:v>
                </c:pt>
                <c:pt idx="839">
                  <c:v>5048.811398154568</c:v>
                </c:pt>
                <c:pt idx="840">
                  <c:v>5048.811398154568</c:v>
                </c:pt>
                <c:pt idx="841">
                  <c:v>5048.811398154568</c:v>
                </c:pt>
                <c:pt idx="842">
                  <c:v>5048.811398154568</c:v>
                </c:pt>
                <c:pt idx="843">
                  <c:v>5048.811398154568</c:v>
                </c:pt>
                <c:pt idx="844">
                  <c:v>5048.811398154568</c:v>
                </c:pt>
                <c:pt idx="845">
                  <c:v>5048.811398154568</c:v>
                </c:pt>
                <c:pt idx="846">
                  <c:v>5048.811398154568</c:v>
                </c:pt>
                <c:pt idx="847">
                  <c:v>5048.811398154568</c:v>
                </c:pt>
                <c:pt idx="848">
                  <c:v>5048.811398154568</c:v>
                </c:pt>
                <c:pt idx="849">
                  <c:v>5048.811398154568</c:v>
                </c:pt>
                <c:pt idx="850">
                  <c:v>5048.811398154568</c:v>
                </c:pt>
                <c:pt idx="851">
                  <c:v>5048.811398154568</c:v>
                </c:pt>
                <c:pt idx="852">
                  <c:v>5048.811398154568</c:v>
                </c:pt>
                <c:pt idx="853">
                  <c:v>5048.811398154568</c:v>
                </c:pt>
                <c:pt idx="854">
                  <c:v>5048.811398154568</c:v>
                </c:pt>
                <c:pt idx="855">
                  <c:v>5048.811398154568</c:v>
                </c:pt>
                <c:pt idx="856">
                  <c:v>5048.811398154568</c:v>
                </c:pt>
                <c:pt idx="857">
                  <c:v>5048.811398154568</c:v>
                </c:pt>
                <c:pt idx="858">
                  <c:v>5048.811398154568</c:v>
                </c:pt>
                <c:pt idx="859">
                  <c:v>5048.811398154568</c:v>
                </c:pt>
                <c:pt idx="860">
                  <c:v>5048.811398154568</c:v>
                </c:pt>
                <c:pt idx="861">
                  <c:v>5048.811398154568</c:v>
                </c:pt>
                <c:pt idx="862">
                  <c:v>5048.811398154568</c:v>
                </c:pt>
                <c:pt idx="863">
                  <c:v>5048.811398154568</c:v>
                </c:pt>
                <c:pt idx="864">
                  <c:v>5048.811398154568</c:v>
                </c:pt>
                <c:pt idx="865">
                  <c:v>5048.811398154568</c:v>
                </c:pt>
                <c:pt idx="866">
                  <c:v>5048.811398154568</c:v>
                </c:pt>
                <c:pt idx="867">
                  <c:v>5048.811398154568</c:v>
                </c:pt>
                <c:pt idx="868">
                  <c:v>5048.811398154568</c:v>
                </c:pt>
                <c:pt idx="869">
                  <c:v>5048.811398154568</c:v>
                </c:pt>
                <c:pt idx="870">
                  <c:v>5048.811398154568</c:v>
                </c:pt>
                <c:pt idx="871">
                  <c:v>5048.811398154568</c:v>
                </c:pt>
                <c:pt idx="872">
                  <c:v>5048.811398154568</c:v>
                </c:pt>
                <c:pt idx="873">
                  <c:v>5048.811398154568</c:v>
                </c:pt>
                <c:pt idx="874">
                  <c:v>5048.811398154568</c:v>
                </c:pt>
                <c:pt idx="875">
                  <c:v>5048.811398154568</c:v>
                </c:pt>
                <c:pt idx="876">
                  <c:v>5048.811398154568</c:v>
                </c:pt>
                <c:pt idx="877">
                  <c:v>5048.811398154568</c:v>
                </c:pt>
                <c:pt idx="878">
                  <c:v>5048.811398154568</c:v>
                </c:pt>
                <c:pt idx="879">
                  <c:v>5048.811398154568</c:v>
                </c:pt>
                <c:pt idx="880">
                  <c:v>5048.811398154568</c:v>
                </c:pt>
                <c:pt idx="881">
                  <c:v>5048.811398154568</c:v>
                </c:pt>
                <c:pt idx="882">
                  <c:v>5048.811398154568</c:v>
                </c:pt>
                <c:pt idx="883">
                  <c:v>5048.811398154568</c:v>
                </c:pt>
                <c:pt idx="884">
                  <c:v>5048.811398154568</c:v>
                </c:pt>
                <c:pt idx="885">
                  <c:v>5048.811398154568</c:v>
                </c:pt>
                <c:pt idx="886">
                  <c:v>5048.811398154568</c:v>
                </c:pt>
                <c:pt idx="887">
                  <c:v>5048.811398154568</c:v>
                </c:pt>
                <c:pt idx="888">
                  <c:v>5048.811398154568</c:v>
                </c:pt>
                <c:pt idx="889">
                  <c:v>5048.811398154568</c:v>
                </c:pt>
                <c:pt idx="890">
                  <c:v>5048.811398154568</c:v>
                </c:pt>
                <c:pt idx="891">
                  <c:v>5048.811398154568</c:v>
                </c:pt>
                <c:pt idx="892">
                  <c:v>5048.811398154568</c:v>
                </c:pt>
                <c:pt idx="893">
                  <c:v>5048.811398154568</c:v>
                </c:pt>
                <c:pt idx="894">
                  <c:v>5048.811398154568</c:v>
                </c:pt>
                <c:pt idx="895">
                  <c:v>5048.811398154568</c:v>
                </c:pt>
                <c:pt idx="896">
                  <c:v>5048.811398154568</c:v>
                </c:pt>
                <c:pt idx="897">
                  <c:v>5048.811398154568</c:v>
                </c:pt>
                <c:pt idx="898">
                  <c:v>5048.811398154568</c:v>
                </c:pt>
                <c:pt idx="899">
                  <c:v>5048.811398154568</c:v>
                </c:pt>
                <c:pt idx="900">
                  <c:v>5048.811398154568</c:v>
                </c:pt>
                <c:pt idx="901">
                  <c:v>5048.811398154568</c:v>
                </c:pt>
                <c:pt idx="902">
                  <c:v>5048.811398154568</c:v>
                </c:pt>
                <c:pt idx="903">
                  <c:v>5048.811398154568</c:v>
                </c:pt>
                <c:pt idx="904">
                  <c:v>5048.811398154568</c:v>
                </c:pt>
                <c:pt idx="905">
                  <c:v>5048.811398154568</c:v>
                </c:pt>
                <c:pt idx="906">
                  <c:v>5048.811398154568</c:v>
                </c:pt>
                <c:pt idx="907">
                  <c:v>5048.811398154568</c:v>
                </c:pt>
                <c:pt idx="908">
                  <c:v>5048.811398154568</c:v>
                </c:pt>
                <c:pt idx="909">
                  <c:v>5048.811398154568</c:v>
                </c:pt>
                <c:pt idx="910">
                  <c:v>5048.811398154568</c:v>
                </c:pt>
                <c:pt idx="911">
                  <c:v>5048.811398154568</c:v>
                </c:pt>
                <c:pt idx="912">
                  <c:v>5048.811398154568</c:v>
                </c:pt>
                <c:pt idx="913">
                  <c:v>5048.811398154568</c:v>
                </c:pt>
                <c:pt idx="914">
                  <c:v>5048.811398154568</c:v>
                </c:pt>
                <c:pt idx="915">
                  <c:v>5048.811398154568</c:v>
                </c:pt>
                <c:pt idx="916">
                  <c:v>5048.811398154568</c:v>
                </c:pt>
                <c:pt idx="917">
                  <c:v>5048.811398154568</c:v>
                </c:pt>
                <c:pt idx="918">
                  <c:v>5048.811398154568</c:v>
                </c:pt>
                <c:pt idx="919">
                  <c:v>5048.811398154568</c:v>
                </c:pt>
                <c:pt idx="920">
                  <c:v>5048.811398154568</c:v>
                </c:pt>
                <c:pt idx="921">
                  <c:v>5048.811398154568</c:v>
                </c:pt>
                <c:pt idx="922">
                  <c:v>5048.811398154568</c:v>
                </c:pt>
                <c:pt idx="923">
                  <c:v>5048.811398154568</c:v>
                </c:pt>
                <c:pt idx="924">
                  <c:v>5048.811398154568</c:v>
                </c:pt>
                <c:pt idx="925">
                  <c:v>5048.811398154568</c:v>
                </c:pt>
                <c:pt idx="926">
                  <c:v>5048.811398154568</c:v>
                </c:pt>
                <c:pt idx="927">
                  <c:v>5048.811398154568</c:v>
                </c:pt>
                <c:pt idx="928">
                  <c:v>5048.811398154568</c:v>
                </c:pt>
                <c:pt idx="929">
                  <c:v>5048.811398154568</c:v>
                </c:pt>
                <c:pt idx="930">
                  <c:v>5048.811398154568</c:v>
                </c:pt>
                <c:pt idx="931">
                  <c:v>5048.811398154568</c:v>
                </c:pt>
                <c:pt idx="932">
                  <c:v>5048.811398154568</c:v>
                </c:pt>
                <c:pt idx="933">
                  <c:v>5048.811398154568</c:v>
                </c:pt>
                <c:pt idx="934">
                  <c:v>5048.811398154568</c:v>
                </c:pt>
                <c:pt idx="935">
                  <c:v>5048.811398154568</c:v>
                </c:pt>
                <c:pt idx="936">
                  <c:v>5048.811398154568</c:v>
                </c:pt>
                <c:pt idx="937">
                  <c:v>5048.811398154568</c:v>
                </c:pt>
                <c:pt idx="938">
                  <c:v>5048.811398154568</c:v>
                </c:pt>
                <c:pt idx="939">
                  <c:v>5048.811398154568</c:v>
                </c:pt>
                <c:pt idx="940">
                  <c:v>5048.811398154568</c:v>
                </c:pt>
                <c:pt idx="941">
                  <c:v>5048.811398154568</c:v>
                </c:pt>
                <c:pt idx="942">
                  <c:v>5048.811398154568</c:v>
                </c:pt>
                <c:pt idx="943">
                  <c:v>5048.811398154568</c:v>
                </c:pt>
                <c:pt idx="944">
                  <c:v>5048.811398154568</c:v>
                </c:pt>
                <c:pt idx="945">
                  <c:v>5048.811398154568</c:v>
                </c:pt>
                <c:pt idx="946">
                  <c:v>5048.811398154568</c:v>
                </c:pt>
                <c:pt idx="947">
                  <c:v>5048.811398154568</c:v>
                </c:pt>
                <c:pt idx="948">
                  <c:v>5048.811398154568</c:v>
                </c:pt>
                <c:pt idx="949">
                  <c:v>5048.811398154568</c:v>
                </c:pt>
                <c:pt idx="950">
                  <c:v>5048.811398154568</c:v>
                </c:pt>
                <c:pt idx="951">
                  <c:v>5048.811398154568</c:v>
                </c:pt>
                <c:pt idx="952">
                  <c:v>5048.811398154568</c:v>
                </c:pt>
                <c:pt idx="953">
                  <c:v>5048.811398154568</c:v>
                </c:pt>
                <c:pt idx="954">
                  <c:v>5048.811398154568</c:v>
                </c:pt>
                <c:pt idx="955">
                  <c:v>5048.811398154568</c:v>
                </c:pt>
                <c:pt idx="956">
                  <c:v>5048.811398154568</c:v>
                </c:pt>
                <c:pt idx="957">
                  <c:v>5048.811398154568</c:v>
                </c:pt>
                <c:pt idx="958">
                  <c:v>5048.811398154568</c:v>
                </c:pt>
                <c:pt idx="959">
                  <c:v>5048.811398154568</c:v>
                </c:pt>
                <c:pt idx="960">
                  <c:v>5048.811398154568</c:v>
                </c:pt>
                <c:pt idx="961">
                  <c:v>5048.811398154568</c:v>
                </c:pt>
                <c:pt idx="962">
                  <c:v>5048.811398154568</c:v>
                </c:pt>
                <c:pt idx="963">
                  <c:v>5048.811398154568</c:v>
                </c:pt>
                <c:pt idx="964">
                  <c:v>5048.811398154568</c:v>
                </c:pt>
                <c:pt idx="965">
                  <c:v>5048.811398154568</c:v>
                </c:pt>
                <c:pt idx="966">
                  <c:v>5048.811398154568</c:v>
                </c:pt>
                <c:pt idx="967">
                  <c:v>5048.811398154568</c:v>
                </c:pt>
                <c:pt idx="968">
                  <c:v>5048.811398154568</c:v>
                </c:pt>
                <c:pt idx="969">
                  <c:v>5048.811398154568</c:v>
                </c:pt>
                <c:pt idx="970">
                  <c:v>5048.811398154568</c:v>
                </c:pt>
                <c:pt idx="971">
                  <c:v>5048.811398154568</c:v>
                </c:pt>
                <c:pt idx="972">
                  <c:v>5048.811398154568</c:v>
                </c:pt>
                <c:pt idx="973">
                  <c:v>5048.811398154568</c:v>
                </c:pt>
                <c:pt idx="974">
                  <c:v>5048.811398154568</c:v>
                </c:pt>
                <c:pt idx="975">
                  <c:v>5048.811398154568</c:v>
                </c:pt>
                <c:pt idx="976">
                  <c:v>5048.811398154568</c:v>
                </c:pt>
                <c:pt idx="977">
                  <c:v>5048.811398154568</c:v>
                </c:pt>
                <c:pt idx="978">
                  <c:v>5048.811398154568</c:v>
                </c:pt>
                <c:pt idx="979">
                  <c:v>5048.811398154568</c:v>
                </c:pt>
                <c:pt idx="980">
                  <c:v>5048.811398154568</c:v>
                </c:pt>
                <c:pt idx="981">
                  <c:v>5048.811398154568</c:v>
                </c:pt>
                <c:pt idx="982">
                  <c:v>5048.811398154568</c:v>
                </c:pt>
                <c:pt idx="983">
                  <c:v>5048.811398154568</c:v>
                </c:pt>
                <c:pt idx="984">
                  <c:v>5048.811398154568</c:v>
                </c:pt>
                <c:pt idx="985">
                  <c:v>5048.811398154568</c:v>
                </c:pt>
                <c:pt idx="986">
                  <c:v>5048.811398154568</c:v>
                </c:pt>
                <c:pt idx="987">
                  <c:v>5048.811398154568</c:v>
                </c:pt>
                <c:pt idx="988">
                  <c:v>5048.811398154568</c:v>
                </c:pt>
                <c:pt idx="989">
                  <c:v>5048.811398154568</c:v>
                </c:pt>
                <c:pt idx="990">
                  <c:v>5048.811398154568</c:v>
                </c:pt>
                <c:pt idx="991">
                  <c:v>5048.811398154568</c:v>
                </c:pt>
                <c:pt idx="992">
                  <c:v>5048.811398154568</c:v>
                </c:pt>
                <c:pt idx="993">
                  <c:v>5048.811398154568</c:v>
                </c:pt>
                <c:pt idx="994">
                  <c:v>5048.811398154568</c:v>
                </c:pt>
                <c:pt idx="995">
                  <c:v>5048.811398154568</c:v>
                </c:pt>
                <c:pt idx="996">
                  <c:v>5048.811398154568</c:v>
                </c:pt>
                <c:pt idx="997">
                  <c:v>5048.811398154568</c:v>
                </c:pt>
                <c:pt idx="998">
                  <c:v>5048.811398154568</c:v>
                </c:pt>
                <c:pt idx="999">
                  <c:v>5048.811398154568</c:v>
                </c:pt>
                <c:pt idx="1000">
                  <c:v>5048.811398154568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5048.811398154568</c:v>
                </c:pt>
                <c:pt idx="1">
                  <c:v>5048.811398154568</c:v>
                </c:pt>
                <c:pt idx="2">
                  <c:v>5048.811398154568</c:v>
                </c:pt>
                <c:pt idx="3">
                  <c:v>5048.811398154568</c:v>
                </c:pt>
                <c:pt idx="4">
                  <c:v>5048.811398154568</c:v>
                </c:pt>
                <c:pt idx="5">
                  <c:v>5048.811398154568</c:v>
                </c:pt>
                <c:pt idx="6">
                  <c:v>5048.811398154568</c:v>
                </c:pt>
                <c:pt idx="7">
                  <c:v>5048.811398154568</c:v>
                </c:pt>
                <c:pt idx="8">
                  <c:v>5048.811398154568</c:v>
                </c:pt>
                <c:pt idx="9">
                  <c:v>5048.811398154568</c:v>
                </c:pt>
                <c:pt idx="10">
                  <c:v>5048.811398154568</c:v>
                </c:pt>
                <c:pt idx="11">
                  <c:v>5048.811398154568</c:v>
                </c:pt>
                <c:pt idx="12">
                  <c:v>5048.811398154568</c:v>
                </c:pt>
                <c:pt idx="13">
                  <c:v>5048.811398154568</c:v>
                </c:pt>
                <c:pt idx="14">
                  <c:v>5048.811398154568</c:v>
                </c:pt>
                <c:pt idx="15">
                  <c:v>5048.811398154568</c:v>
                </c:pt>
                <c:pt idx="16">
                  <c:v>5048.811398154568</c:v>
                </c:pt>
                <c:pt idx="17">
                  <c:v>5048.811398154568</c:v>
                </c:pt>
                <c:pt idx="18">
                  <c:v>5048.811398154568</c:v>
                </c:pt>
                <c:pt idx="19">
                  <c:v>5048.811398154568</c:v>
                </c:pt>
                <c:pt idx="20">
                  <c:v>5048.811398154568</c:v>
                </c:pt>
                <c:pt idx="21">
                  <c:v>5048.811398154568</c:v>
                </c:pt>
                <c:pt idx="22">
                  <c:v>5048.811398154568</c:v>
                </c:pt>
                <c:pt idx="23">
                  <c:v>5048.811398154568</c:v>
                </c:pt>
                <c:pt idx="24">
                  <c:v>5048.811398154568</c:v>
                </c:pt>
                <c:pt idx="25">
                  <c:v>5048.811398154568</c:v>
                </c:pt>
                <c:pt idx="26">
                  <c:v>5048.811398154568</c:v>
                </c:pt>
                <c:pt idx="27">
                  <c:v>5048.811398154568</c:v>
                </c:pt>
                <c:pt idx="28">
                  <c:v>5048.811398154568</c:v>
                </c:pt>
                <c:pt idx="29">
                  <c:v>5048.811398154568</c:v>
                </c:pt>
                <c:pt idx="30">
                  <c:v>5048.811398154568</c:v>
                </c:pt>
                <c:pt idx="31">
                  <c:v>5048.811398154568</c:v>
                </c:pt>
                <c:pt idx="32">
                  <c:v>5048.811398154568</c:v>
                </c:pt>
                <c:pt idx="33">
                  <c:v>5048.811398154568</c:v>
                </c:pt>
                <c:pt idx="34">
                  <c:v>5048.811398154568</c:v>
                </c:pt>
                <c:pt idx="35">
                  <c:v>5048.811398154568</c:v>
                </c:pt>
                <c:pt idx="36">
                  <c:v>5048.811398154568</c:v>
                </c:pt>
                <c:pt idx="37">
                  <c:v>5048.811398154568</c:v>
                </c:pt>
                <c:pt idx="38">
                  <c:v>5048.811398154568</c:v>
                </c:pt>
                <c:pt idx="39">
                  <c:v>5048.811398154568</c:v>
                </c:pt>
                <c:pt idx="40">
                  <c:v>5048.811398154568</c:v>
                </c:pt>
                <c:pt idx="41">
                  <c:v>5048.811398154568</c:v>
                </c:pt>
                <c:pt idx="42">
                  <c:v>5048.811398154568</c:v>
                </c:pt>
                <c:pt idx="43">
                  <c:v>5048.811398154568</c:v>
                </c:pt>
                <c:pt idx="44">
                  <c:v>5048.811398154568</c:v>
                </c:pt>
                <c:pt idx="45">
                  <c:v>5048.811398154568</c:v>
                </c:pt>
                <c:pt idx="46">
                  <c:v>5048.811398154568</c:v>
                </c:pt>
                <c:pt idx="47">
                  <c:v>5048.811398154568</c:v>
                </c:pt>
                <c:pt idx="48">
                  <c:v>5048.811398154568</c:v>
                </c:pt>
                <c:pt idx="49">
                  <c:v>5048.811398154568</c:v>
                </c:pt>
                <c:pt idx="50">
                  <c:v>5048.811398154568</c:v>
                </c:pt>
                <c:pt idx="51">
                  <c:v>5048.811398154568</c:v>
                </c:pt>
                <c:pt idx="52">
                  <c:v>5048.811398154568</c:v>
                </c:pt>
                <c:pt idx="53">
                  <c:v>5048.811398154568</c:v>
                </c:pt>
                <c:pt idx="54">
                  <c:v>5048.811398154568</c:v>
                </c:pt>
                <c:pt idx="55">
                  <c:v>5048.811398154568</c:v>
                </c:pt>
                <c:pt idx="56">
                  <c:v>5048.811398154568</c:v>
                </c:pt>
                <c:pt idx="57">
                  <c:v>5048.811398154568</c:v>
                </c:pt>
                <c:pt idx="58">
                  <c:v>5048.811398154568</c:v>
                </c:pt>
                <c:pt idx="59">
                  <c:v>5048.811398154568</c:v>
                </c:pt>
                <c:pt idx="60">
                  <c:v>5048.811398154568</c:v>
                </c:pt>
                <c:pt idx="61">
                  <c:v>5048.811398154568</c:v>
                </c:pt>
                <c:pt idx="62">
                  <c:v>5048.811398154568</c:v>
                </c:pt>
                <c:pt idx="63">
                  <c:v>5048.811398154568</c:v>
                </c:pt>
                <c:pt idx="64">
                  <c:v>5048.811398154568</c:v>
                </c:pt>
                <c:pt idx="65">
                  <c:v>5048.811398154568</c:v>
                </c:pt>
                <c:pt idx="66">
                  <c:v>5048.811398154568</c:v>
                </c:pt>
                <c:pt idx="67">
                  <c:v>5048.811398154568</c:v>
                </c:pt>
                <c:pt idx="68">
                  <c:v>5048.811398154568</c:v>
                </c:pt>
                <c:pt idx="69">
                  <c:v>5048.811398154568</c:v>
                </c:pt>
                <c:pt idx="70">
                  <c:v>5048.811398154568</c:v>
                </c:pt>
                <c:pt idx="71">
                  <c:v>5048.811398154568</c:v>
                </c:pt>
                <c:pt idx="72">
                  <c:v>5048.811398154568</c:v>
                </c:pt>
                <c:pt idx="73">
                  <c:v>5048.811398154568</c:v>
                </c:pt>
                <c:pt idx="74">
                  <c:v>5048.811398154568</c:v>
                </c:pt>
                <c:pt idx="75">
                  <c:v>5048.811398154568</c:v>
                </c:pt>
                <c:pt idx="76">
                  <c:v>5048.811398154568</c:v>
                </c:pt>
                <c:pt idx="77">
                  <c:v>5048.811398154568</c:v>
                </c:pt>
                <c:pt idx="78">
                  <c:v>5048.811398154568</c:v>
                </c:pt>
                <c:pt idx="79">
                  <c:v>5048.811398154568</c:v>
                </c:pt>
                <c:pt idx="80">
                  <c:v>5048.811398154568</c:v>
                </c:pt>
                <c:pt idx="81">
                  <c:v>5048.811398154568</c:v>
                </c:pt>
                <c:pt idx="82">
                  <c:v>5048.811398154568</c:v>
                </c:pt>
                <c:pt idx="83">
                  <c:v>5048.811398154568</c:v>
                </c:pt>
                <c:pt idx="84">
                  <c:v>5048.811398154568</c:v>
                </c:pt>
                <c:pt idx="85">
                  <c:v>5048.811398154568</c:v>
                </c:pt>
                <c:pt idx="86">
                  <c:v>5048.811398154568</c:v>
                </c:pt>
                <c:pt idx="87">
                  <c:v>5048.811398154568</c:v>
                </c:pt>
                <c:pt idx="88">
                  <c:v>5048.811398154568</c:v>
                </c:pt>
                <c:pt idx="89">
                  <c:v>5048.811398154568</c:v>
                </c:pt>
                <c:pt idx="90">
                  <c:v>5048.811398154568</c:v>
                </c:pt>
                <c:pt idx="91">
                  <c:v>5048.811398154568</c:v>
                </c:pt>
                <c:pt idx="92">
                  <c:v>5048.811398154568</c:v>
                </c:pt>
                <c:pt idx="93">
                  <c:v>5048.811398154568</c:v>
                </c:pt>
                <c:pt idx="94">
                  <c:v>5048.811398154568</c:v>
                </c:pt>
                <c:pt idx="95">
                  <c:v>5048.811398154568</c:v>
                </c:pt>
                <c:pt idx="96">
                  <c:v>5048.811398154568</c:v>
                </c:pt>
                <c:pt idx="97">
                  <c:v>5048.811398154568</c:v>
                </c:pt>
                <c:pt idx="98">
                  <c:v>5048.811398154568</c:v>
                </c:pt>
                <c:pt idx="99">
                  <c:v>5048.811398154568</c:v>
                </c:pt>
                <c:pt idx="100">
                  <c:v>5048.811398154568</c:v>
                </c:pt>
                <c:pt idx="101">
                  <c:v>5048.811398154568</c:v>
                </c:pt>
                <c:pt idx="102">
                  <c:v>5048.811398154568</c:v>
                </c:pt>
                <c:pt idx="103">
                  <c:v>5048.811398154568</c:v>
                </c:pt>
                <c:pt idx="104">
                  <c:v>5048.811398154568</c:v>
                </c:pt>
                <c:pt idx="105">
                  <c:v>5048.811398154568</c:v>
                </c:pt>
                <c:pt idx="106">
                  <c:v>5048.811398154568</c:v>
                </c:pt>
                <c:pt idx="107">
                  <c:v>5048.811398154568</c:v>
                </c:pt>
                <c:pt idx="108">
                  <c:v>5048.811398154568</c:v>
                </c:pt>
                <c:pt idx="109">
                  <c:v>5048.811398154568</c:v>
                </c:pt>
                <c:pt idx="110">
                  <c:v>5048.811398154568</c:v>
                </c:pt>
                <c:pt idx="111">
                  <c:v>5048.811398154568</c:v>
                </c:pt>
                <c:pt idx="112">
                  <c:v>5048.811398154568</c:v>
                </c:pt>
                <c:pt idx="113">
                  <c:v>5048.811398154568</c:v>
                </c:pt>
                <c:pt idx="114">
                  <c:v>5048.811398154568</c:v>
                </c:pt>
                <c:pt idx="115">
                  <c:v>5048.811398154568</c:v>
                </c:pt>
                <c:pt idx="116">
                  <c:v>5048.811398154568</c:v>
                </c:pt>
                <c:pt idx="117">
                  <c:v>5048.811398154568</c:v>
                </c:pt>
                <c:pt idx="118">
                  <c:v>5048.811398154568</c:v>
                </c:pt>
                <c:pt idx="119">
                  <c:v>5048.811398154568</c:v>
                </c:pt>
                <c:pt idx="120">
                  <c:v>5048.811398154568</c:v>
                </c:pt>
                <c:pt idx="121">
                  <c:v>5048.811398154568</c:v>
                </c:pt>
                <c:pt idx="122">
                  <c:v>5048.811398154568</c:v>
                </c:pt>
                <c:pt idx="123">
                  <c:v>5048.811398154568</c:v>
                </c:pt>
                <c:pt idx="124">
                  <c:v>5048.811398154568</c:v>
                </c:pt>
                <c:pt idx="125">
                  <c:v>5048.811398154568</c:v>
                </c:pt>
                <c:pt idx="126">
                  <c:v>5048.811398154568</c:v>
                </c:pt>
                <c:pt idx="127">
                  <c:v>5048.811398154568</c:v>
                </c:pt>
                <c:pt idx="128">
                  <c:v>5048.811398154568</c:v>
                </c:pt>
                <c:pt idx="129">
                  <c:v>5048.811398154568</c:v>
                </c:pt>
                <c:pt idx="130">
                  <c:v>5048.811398154568</c:v>
                </c:pt>
                <c:pt idx="131">
                  <c:v>5048.811398154568</c:v>
                </c:pt>
                <c:pt idx="132">
                  <c:v>5048.811398154568</c:v>
                </c:pt>
                <c:pt idx="133">
                  <c:v>5048.811398154568</c:v>
                </c:pt>
                <c:pt idx="134">
                  <c:v>5048.811398154568</c:v>
                </c:pt>
                <c:pt idx="135">
                  <c:v>5048.811398154568</c:v>
                </c:pt>
                <c:pt idx="136">
                  <c:v>5048.811398154568</c:v>
                </c:pt>
                <c:pt idx="137">
                  <c:v>5048.811398154568</c:v>
                </c:pt>
                <c:pt idx="138">
                  <c:v>5048.811398154568</c:v>
                </c:pt>
                <c:pt idx="139">
                  <c:v>5048.811398154568</c:v>
                </c:pt>
                <c:pt idx="140">
                  <c:v>5048.811398154568</c:v>
                </c:pt>
                <c:pt idx="141">
                  <c:v>5048.811398154568</c:v>
                </c:pt>
                <c:pt idx="142">
                  <c:v>5048.811398154568</c:v>
                </c:pt>
                <c:pt idx="143">
                  <c:v>5048.811398154568</c:v>
                </c:pt>
                <c:pt idx="144">
                  <c:v>5048.811398154568</c:v>
                </c:pt>
                <c:pt idx="145">
                  <c:v>5048.811398154568</c:v>
                </c:pt>
                <c:pt idx="146">
                  <c:v>5048.811398154568</c:v>
                </c:pt>
                <c:pt idx="147">
                  <c:v>5048.811398154568</c:v>
                </c:pt>
                <c:pt idx="148">
                  <c:v>5048.811398154568</c:v>
                </c:pt>
                <c:pt idx="149">
                  <c:v>5048.811398154568</c:v>
                </c:pt>
                <c:pt idx="150">
                  <c:v>5048.811398154568</c:v>
                </c:pt>
                <c:pt idx="151">
                  <c:v>5048.811398154568</c:v>
                </c:pt>
                <c:pt idx="152">
                  <c:v>5048.811398154568</c:v>
                </c:pt>
                <c:pt idx="153">
                  <c:v>5048.811398154568</c:v>
                </c:pt>
                <c:pt idx="154">
                  <c:v>5048.811398154568</c:v>
                </c:pt>
                <c:pt idx="155">
                  <c:v>5048.811398154568</c:v>
                </c:pt>
                <c:pt idx="156">
                  <c:v>5048.811398154568</c:v>
                </c:pt>
                <c:pt idx="157">
                  <c:v>5048.811398154568</c:v>
                </c:pt>
                <c:pt idx="158">
                  <c:v>5048.811398154568</c:v>
                </c:pt>
                <c:pt idx="159">
                  <c:v>5048.811398154568</c:v>
                </c:pt>
                <c:pt idx="160">
                  <c:v>5048.811398154568</c:v>
                </c:pt>
                <c:pt idx="161">
                  <c:v>5048.811398154568</c:v>
                </c:pt>
                <c:pt idx="162">
                  <c:v>5048.811398154568</c:v>
                </c:pt>
                <c:pt idx="163">
                  <c:v>5048.811398154568</c:v>
                </c:pt>
                <c:pt idx="164">
                  <c:v>5048.811398154568</c:v>
                </c:pt>
                <c:pt idx="165">
                  <c:v>5048.811398154568</c:v>
                </c:pt>
                <c:pt idx="166">
                  <c:v>5048.811398154568</c:v>
                </c:pt>
                <c:pt idx="167">
                  <c:v>5048.811398154568</c:v>
                </c:pt>
                <c:pt idx="168">
                  <c:v>5048.811398154568</c:v>
                </c:pt>
                <c:pt idx="169">
                  <c:v>5048.811398154568</c:v>
                </c:pt>
                <c:pt idx="170">
                  <c:v>5048.811398154568</c:v>
                </c:pt>
                <c:pt idx="171">
                  <c:v>5048.811398154568</c:v>
                </c:pt>
                <c:pt idx="172">
                  <c:v>5048.811398154568</c:v>
                </c:pt>
                <c:pt idx="173">
                  <c:v>5048.811398154568</c:v>
                </c:pt>
                <c:pt idx="174">
                  <c:v>5048.811398154568</c:v>
                </c:pt>
                <c:pt idx="175">
                  <c:v>5048.811398154568</c:v>
                </c:pt>
                <c:pt idx="176">
                  <c:v>5048.811398154568</c:v>
                </c:pt>
                <c:pt idx="177">
                  <c:v>5048.811398154568</c:v>
                </c:pt>
                <c:pt idx="178">
                  <c:v>5048.811398154568</c:v>
                </c:pt>
                <c:pt idx="179">
                  <c:v>5048.811398154568</c:v>
                </c:pt>
                <c:pt idx="180">
                  <c:v>5048.811398154568</c:v>
                </c:pt>
                <c:pt idx="181">
                  <c:v>5048.811398154568</c:v>
                </c:pt>
                <c:pt idx="182">
                  <c:v>5048.811398154568</c:v>
                </c:pt>
                <c:pt idx="183">
                  <c:v>5048.811398154568</c:v>
                </c:pt>
                <c:pt idx="184">
                  <c:v>5048.811398154568</c:v>
                </c:pt>
                <c:pt idx="185">
                  <c:v>5048.811398154568</c:v>
                </c:pt>
                <c:pt idx="186">
                  <c:v>5048.811398154568</c:v>
                </c:pt>
                <c:pt idx="187">
                  <c:v>5048.811398154568</c:v>
                </c:pt>
                <c:pt idx="188">
                  <c:v>5048.811398154568</c:v>
                </c:pt>
                <c:pt idx="189">
                  <c:v>5048.811398154568</c:v>
                </c:pt>
                <c:pt idx="190">
                  <c:v>5048.811398154568</c:v>
                </c:pt>
                <c:pt idx="191">
                  <c:v>5048.811398154568</c:v>
                </c:pt>
                <c:pt idx="192">
                  <c:v>5048.811398154568</c:v>
                </c:pt>
                <c:pt idx="193">
                  <c:v>5048.811398154568</c:v>
                </c:pt>
                <c:pt idx="194">
                  <c:v>5048.811398154568</c:v>
                </c:pt>
                <c:pt idx="195">
                  <c:v>5048.811398154568</c:v>
                </c:pt>
                <c:pt idx="196">
                  <c:v>5048.811398154568</c:v>
                </c:pt>
                <c:pt idx="197">
                  <c:v>5048.811398154568</c:v>
                </c:pt>
                <c:pt idx="198">
                  <c:v>5048.811398154568</c:v>
                </c:pt>
                <c:pt idx="199">
                  <c:v>5048.811398154568</c:v>
                </c:pt>
                <c:pt idx="200">
                  <c:v>5048.811398154568</c:v>
                </c:pt>
                <c:pt idx="201">
                  <c:v>5048.811398154568</c:v>
                </c:pt>
                <c:pt idx="202">
                  <c:v>5048.811398154568</c:v>
                </c:pt>
                <c:pt idx="203">
                  <c:v>5048.811398154568</c:v>
                </c:pt>
                <c:pt idx="204">
                  <c:v>5048.811398154568</c:v>
                </c:pt>
                <c:pt idx="205">
                  <c:v>5048.811398154568</c:v>
                </c:pt>
                <c:pt idx="206">
                  <c:v>5048.811398154568</c:v>
                </c:pt>
                <c:pt idx="207">
                  <c:v>5048.811398154568</c:v>
                </c:pt>
                <c:pt idx="208">
                  <c:v>5048.811398154568</c:v>
                </c:pt>
                <c:pt idx="209">
                  <c:v>5048.811398154568</c:v>
                </c:pt>
                <c:pt idx="210">
                  <c:v>5048.811398154568</c:v>
                </c:pt>
                <c:pt idx="211">
                  <c:v>5048.811398154568</c:v>
                </c:pt>
                <c:pt idx="212">
                  <c:v>5048.811398154568</c:v>
                </c:pt>
                <c:pt idx="213">
                  <c:v>5048.811398154568</c:v>
                </c:pt>
                <c:pt idx="214">
                  <c:v>5048.811398154568</c:v>
                </c:pt>
                <c:pt idx="215">
                  <c:v>5048.811398154568</c:v>
                </c:pt>
                <c:pt idx="216">
                  <c:v>5048.811398154568</c:v>
                </c:pt>
                <c:pt idx="217">
                  <c:v>5048.811398154568</c:v>
                </c:pt>
                <c:pt idx="218">
                  <c:v>5048.811398154568</c:v>
                </c:pt>
                <c:pt idx="219">
                  <c:v>5048.811398154568</c:v>
                </c:pt>
                <c:pt idx="220">
                  <c:v>5048.811398154568</c:v>
                </c:pt>
                <c:pt idx="221">
                  <c:v>5048.811398154568</c:v>
                </c:pt>
                <c:pt idx="222">
                  <c:v>5048.811398154568</c:v>
                </c:pt>
                <c:pt idx="223">
                  <c:v>5048.811398154568</c:v>
                </c:pt>
                <c:pt idx="224">
                  <c:v>5048.811398154568</c:v>
                </c:pt>
                <c:pt idx="225">
                  <c:v>5048.811398154568</c:v>
                </c:pt>
                <c:pt idx="226">
                  <c:v>5048.811398154568</c:v>
                </c:pt>
                <c:pt idx="227">
                  <c:v>5048.811398154568</c:v>
                </c:pt>
                <c:pt idx="228">
                  <c:v>5048.811398154568</c:v>
                </c:pt>
                <c:pt idx="229">
                  <c:v>5048.811398154568</c:v>
                </c:pt>
                <c:pt idx="230">
                  <c:v>5048.811398154568</c:v>
                </c:pt>
                <c:pt idx="231">
                  <c:v>5048.811398154568</c:v>
                </c:pt>
                <c:pt idx="232">
                  <c:v>5048.811398154568</c:v>
                </c:pt>
                <c:pt idx="233">
                  <c:v>5048.811398154568</c:v>
                </c:pt>
                <c:pt idx="234">
                  <c:v>5048.811398154568</c:v>
                </c:pt>
                <c:pt idx="235">
                  <c:v>5048.811398154568</c:v>
                </c:pt>
                <c:pt idx="236">
                  <c:v>5048.811398154568</c:v>
                </c:pt>
                <c:pt idx="237">
                  <c:v>5048.811398154568</c:v>
                </c:pt>
                <c:pt idx="238">
                  <c:v>5048.811398154568</c:v>
                </c:pt>
                <c:pt idx="239">
                  <c:v>5048.811398154568</c:v>
                </c:pt>
                <c:pt idx="240">
                  <c:v>5048.811398154568</c:v>
                </c:pt>
                <c:pt idx="241">
                  <c:v>5048.811398154568</c:v>
                </c:pt>
                <c:pt idx="242">
                  <c:v>5048.811398154568</c:v>
                </c:pt>
                <c:pt idx="243">
                  <c:v>5048.811398154568</c:v>
                </c:pt>
                <c:pt idx="244">
                  <c:v>5048.811398154568</c:v>
                </c:pt>
                <c:pt idx="245">
                  <c:v>5048.811398154568</c:v>
                </c:pt>
                <c:pt idx="246">
                  <c:v>5048.811398154568</c:v>
                </c:pt>
                <c:pt idx="247">
                  <c:v>5048.811398154568</c:v>
                </c:pt>
                <c:pt idx="248">
                  <c:v>5048.811398154568</c:v>
                </c:pt>
                <c:pt idx="249">
                  <c:v>5048.811398154568</c:v>
                </c:pt>
                <c:pt idx="250">
                  <c:v>5048.811398154568</c:v>
                </c:pt>
                <c:pt idx="251">
                  <c:v>5048.811398154568</c:v>
                </c:pt>
                <c:pt idx="252">
                  <c:v>5048.811398154568</c:v>
                </c:pt>
                <c:pt idx="253">
                  <c:v>5048.811398154568</c:v>
                </c:pt>
                <c:pt idx="254">
                  <c:v>5048.811398154568</c:v>
                </c:pt>
                <c:pt idx="255">
                  <c:v>5048.811398154568</c:v>
                </c:pt>
                <c:pt idx="256">
                  <c:v>5048.811398154568</c:v>
                </c:pt>
                <c:pt idx="257">
                  <c:v>5048.811398154568</c:v>
                </c:pt>
                <c:pt idx="258">
                  <c:v>5048.811398154568</c:v>
                </c:pt>
                <c:pt idx="259">
                  <c:v>5048.811398154568</c:v>
                </c:pt>
                <c:pt idx="260">
                  <c:v>5048.811398154568</c:v>
                </c:pt>
                <c:pt idx="261">
                  <c:v>5048.811398154568</c:v>
                </c:pt>
                <c:pt idx="262">
                  <c:v>5048.811398154568</c:v>
                </c:pt>
                <c:pt idx="263">
                  <c:v>5048.811398154568</c:v>
                </c:pt>
                <c:pt idx="264">
                  <c:v>5048.811398154568</c:v>
                </c:pt>
                <c:pt idx="265">
                  <c:v>5048.811398154568</c:v>
                </c:pt>
                <c:pt idx="266">
                  <c:v>5048.811398154568</c:v>
                </c:pt>
                <c:pt idx="267">
                  <c:v>5048.811398154568</c:v>
                </c:pt>
                <c:pt idx="268">
                  <c:v>5048.811398154568</c:v>
                </c:pt>
                <c:pt idx="269">
                  <c:v>5048.811398154568</c:v>
                </c:pt>
                <c:pt idx="270">
                  <c:v>5048.811398154568</c:v>
                </c:pt>
                <c:pt idx="271">
                  <c:v>5048.811398154568</c:v>
                </c:pt>
                <c:pt idx="272">
                  <c:v>5048.811398154568</c:v>
                </c:pt>
                <c:pt idx="273">
                  <c:v>5048.811398154568</c:v>
                </c:pt>
                <c:pt idx="274">
                  <c:v>5048.811398154568</c:v>
                </c:pt>
                <c:pt idx="275">
                  <c:v>5048.811398154568</c:v>
                </c:pt>
                <c:pt idx="276">
                  <c:v>5048.811398154568</c:v>
                </c:pt>
                <c:pt idx="277">
                  <c:v>5048.811398154568</c:v>
                </c:pt>
                <c:pt idx="278">
                  <c:v>5048.811398154568</c:v>
                </c:pt>
                <c:pt idx="279">
                  <c:v>5048.811398154568</c:v>
                </c:pt>
                <c:pt idx="280">
                  <c:v>5048.811398154568</c:v>
                </c:pt>
                <c:pt idx="281">
                  <c:v>5048.811398154568</c:v>
                </c:pt>
                <c:pt idx="282">
                  <c:v>5048.811398154568</c:v>
                </c:pt>
                <c:pt idx="283">
                  <c:v>5048.811398154568</c:v>
                </c:pt>
                <c:pt idx="284">
                  <c:v>5048.811398154568</c:v>
                </c:pt>
                <c:pt idx="285">
                  <c:v>5048.811398154568</c:v>
                </c:pt>
                <c:pt idx="286">
                  <c:v>5048.811398154568</c:v>
                </c:pt>
                <c:pt idx="287">
                  <c:v>5048.811398154568</c:v>
                </c:pt>
                <c:pt idx="288">
                  <c:v>5048.811398154568</c:v>
                </c:pt>
                <c:pt idx="289">
                  <c:v>5048.811398154568</c:v>
                </c:pt>
                <c:pt idx="290">
                  <c:v>5048.811398154568</c:v>
                </c:pt>
                <c:pt idx="291">
                  <c:v>5048.811398154568</c:v>
                </c:pt>
                <c:pt idx="292">
                  <c:v>5048.811398154568</c:v>
                </c:pt>
                <c:pt idx="293">
                  <c:v>5048.811398154568</c:v>
                </c:pt>
                <c:pt idx="294">
                  <c:v>5048.811398154568</c:v>
                </c:pt>
                <c:pt idx="295">
                  <c:v>5048.811398154568</c:v>
                </c:pt>
                <c:pt idx="296">
                  <c:v>5048.811398154568</c:v>
                </c:pt>
                <c:pt idx="297">
                  <c:v>5048.811398154568</c:v>
                </c:pt>
                <c:pt idx="298">
                  <c:v>5048.811398154568</c:v>
                </c:pt>
                <c:pt idx="299">
                  <c:v>5048.811398154568</c:v>
                </c:pt>
                <c:pt idx="300">
                  <c:v>5048.811398154568</c:v>
                </c:pt>
                <c:pt idx="301">
                  <c:v>5048.811398154568</c:v>
                </c:pt>
                <c:pt idx="302">
                  <c:v>5048.811398154568</c:v>
                </c:pt>
                <c:pt idx="303">
                  <c:v>5048.811398154568</c:v>
                </c:pt>
                <c:pt idx="304">
                  <c:v>5048.811398154568</c:v>
                </c:pt>
                <c:pt idx="305">
                  <c:v>5048.811398154568</c:v>
                </c:pt>
                <c:pt idx="306">
                  <c:v>5048.811398154568</c:v>
                </c:pt>
                <c:pt idx="307">
                  <c:v>5048.811398154568</c:v>
                </c:pt>
                <c:pt idx="308">
                  <c:v>5048.811398154568</c:v>
                </c:pt>
                <c:pt idx="309">
                  <c:v>5048.811398154568</c:v>
                </c:pt>
                <c:pt idx="310">
                  <c:v>5048.811398154568</c:v>
                </c:pt>
                <c:pt idx="311">
                  <c:v>5048.811398154568</c:v>
                </c:pt>
                <c:pt idx="312">
                  <c:v>5048.811398154568</c:v>
                </c:pt>
                <c:pt idx="313">
                  <c:v>5048.811398154568</c:v>
                </c:pt>
                <c:pt idx="314">
                  <c:v>5048.811398154568</c:v>
                </c:pt>
                <c:pt idx="315">
                  <c:v>5048.811398154568</c:v>
                </c:pt>
                <c:pt idx="316">
                  <c:v>5048.811398154568</c:v>
                </c:pt>
                <c:pt idx="317">
                  <c:v>5048.811398154568</c:v>
                </c:pt>
                <c:pt idx="318">
                  <c:v>5048.811398154568</c:v>
                </c:pt>
                <c:pt idx="319">
                  <c:v>5048.811398154568</c:v>
                </c:pt>
                <c:pt idx="320">
                  <c:v>5048.811398154568</c:v>
                </c:pt>
                <c:pt idx="321">
                  <c:v>5048.811398154568</c:v>
                </c:pt>
                <c:pt idx="322">
                  <c:v>5048.811398154568</c:v>
                </c:pt>
                <c:pt idx="323">
                  <c:v>5048.811398154568</c:v>
                </c:pt>
                <c:pt idx="324">
                  <c:v>5048.811398154568</c:v>
                </c:pt>
                <c:pt idx="325">
                  <c:v>5048.811398154568</c:v>
                </c:pt>
                <c:pt idx="326">
                  <c:v>5048.811398154568</c:v>
                </c:pt>
                <c:pt idx="327">
                  <c:v>5048.811398154568</c:v>
                </c:pt>
                <c:pt idx="328">
                  <c:v>5048.811398154568</c:v>
                </c:pt>
                <c:pt idx="329">
                  <c:v>5048.811398154568</c:v>
                </c:pt>
                <c:pt idx="330">
                  <c:v>5048.811398154568</c:v>
                </c:pt>
                <c:pt idx="331">
                  <c:v>5048.811398154568</c:v>
                </c:pt>
                <c:pt idx="332">
                  <c:v>5048.811398154568</c:v>
                </c:pt>
                <c:pt idx="333">
                  <c:v>5048.811398154568</c:v>
                </c:pt>
                <c:pt idx="334">
                  <c:v>5048.811398154568</c:v>
                </c:pt>
                <c:pt idx="335">
                  <c:v>5048.811398154568</c:v>
                </c:pt>
                <c:pt idx="336">
                  <c:v>5048.811398154568</c:v>
                </c:pt>
                <c:pt idx="337">
                  <c:v>5048.811398154568</c:v>
                </c:pt>
                <c:pt idx="338">
                  <c:v>5048.811398154568</c:v>
                </c:pt>
                <c:pt idx="339">
                  <c:v>5048.811398154568</c:v>
                </c:pt>
                <c:pt idx="340">
                  <c:v>5048.811398154568</c:v>
                </c:pt>
                <c:pt idx="341">
                  <c:v>5048.811398154568</c:v>
                </c:pt>
                <c:pt idx="342">
                  <c:v>5048.811398154568</c:v>
                </c:pt>
                <c:pt idx="343">
                  <c:v>5048.811398154568</c:v>
                </c:pt>
                <c:pt idx="344">
                  <c:v>5048.811398154568</c:v>
                </c:pt>
                <c:pt idx="345">
                  <c:v>5048.811398154568</c:v>
                </c:pt>
                <c:pt idx="346">
                  <c:v>5048.811398154568</c:v>
                </c:pt>
                <c:pt idx="347">
                  <c:v>5048.811398154568</c:v>
                </c:pt>
                <c:pt idx="348">
                  <c:v>5048.811398154568</c:v>
                </c:pt>
                <c:pt idx="349">
                  <c:v>5048.811398154568</c:v>
                </c:pt>
                <c:pt idx="350">
                  <c:v>5048.811398154568</c:v>
                </c:pt>
                <c:pt idx="351">
                  <c:v>5048.811398154568</c:v>
                </c:pt>
                <c:pt idx="352">
                  <c:v>5048.811398154568</c:v>
                </c:pt>
                <c:pt idx="353">
                  <c:v>5048.811398154568</c:v>
                </c:pt>
                <c:pt idx="354">
                  <c:v>5048.811398154568</c:v>
                </c:pt>
                <c:pt idx="355">
                  <c:v>5048.811398154568</c:v>
                </c:pt>
                <c:pt idx="356">
                  <c:v>5048.811398154568</c:v>
                </c:pt>
                <c:pt idx="357">
                  <c:v>5048.811398154568</c:v>
                </c:pt>
                <c:pt idx="358">
                  <c:v>5048.811398154568</c:v>
                </c:pt>
                <c:pt idx="359">
                  <c:v>5048.811398154568</c:v>
                </c:pt>
                <c:pt idx="360">
                  <c:v>5048.811398154568</c:v>
                </c:pt>
                <c:pt idx="361">
                  <c:v>5048.811398154568</c:v>
                </c:pt>
                <c:pt idx="362">
                  <c:v>5048.811398154568</c:v>
                </c:pt>
                <c:pt idx="363">
                  <c:v>5048.811398154568</c:v>
                </c:pt>
                <c:pt idx="364">
                  <c:v>5048.811398154568</c:v>
                </c:pt>
                <c:pt idx="365">
                  <c:v>5048.811398154568</c:v>
                </c:pt>
                <c:pt idx="366">
                  <c:v>5048.811398154568</c:v>
                </c:pt>
                <c:pt idx="367">
                  <c:v>5048.811398154568</c:v>
                </c:pt>
                <c:pt idx="368">
                  <c:v>5048.811398154568</c:v>
                </c:pt>
                <c:pt idx="369">
                  <c:v>5048.811398154568</c:v>
                </c:pt>
                <c:pt idx="370">
                  <c:v>5048.811398154568</c:v>
                </c:pt>
                <c:pt idx="371">
                  <c:v>5048.811398154568</c:v>
                </c:pt>
                <c:pt idx="372">
                  <c:v>5048.811398154568</c:v>
                </c:pt>
                <c:pt idx="373">
                  <c:v>5048.811398154568</c:v>
                </c:pt>
                <c:pt idx="374">
                  <c:v>5048.811398154568</c:v>
                </c:pt>
                <c:pt idx="375">
                  <c:v>5048.811398154568</c:v>
                </c:pt>
                <c:pt idx="376">
                  <c:v>5048.811398154568</c:v>
                </c:pt>
                <c:pt idx="377">
                  <c:v>5048.811398154568</c:v>
                </c:pt>
                <c:pt idx="378">
                  <c:v>5048.811398154568</c:v>
                </c:pt>
                <c:pt idx="379">
                  <c:v>5048.811398154568</c:v>
                </c:pt>
                <c:pt idx="380">
                  <c:v>5048.811398154568</c:v>
                </c:pt>
                <c:pt idx="381">
                  <c:v>5048.811398154568</c:v>
                </c:pt>
                <c:pt idx="382">
                  <c:v>5048.811398154568</c:v>
                </c:pt>
                <c:pt idx="383">
                  <c:v>5048.811398154568</c:v>
                </c:pt>
                <c:pt idx="384">
                  <c:v>5048.811398154568</c:v>
                </c:pt>
                <c:pt idx="385">
                  <c:v>5048.811398154568</c:v>
                </c:pt>
                <c:pt idx="386">
                  <c:v>5048.811398154568</c:v>
                </c:pt>
                <c:pt idx="387">
                  <c:v>5048.811398154568</c:v>
                </c:pt>
                <c:pt idx="388">
                  <c:v>5048.811398154568</c:v>
                </c:pt>
                <c:pt idx="389">
                  <c:v>5048.811398154568</c:v>
                </c:pt>
                <c:pt idx="390">
                  <c:v>5048.811398154568</c:v>
                </c:pt>
                <c:pt idx="391">
                  <c:v>5048.811398154568</c:v>
                </c:pt>
                <c:pt idx="392">
                  <c:v>5048.811398154568</c:v>
                </c:pt>
                <c:pt idx="393">
                  <c:v>5048.811398154568</c:v>
                </c:pt>
                <c:pt idx="394">
                  <c:v>5048.811398154568</c:v>
                </c:pt>
                <c:pt idx="395">
                  <c:v>5048.811398154568</c:v>
                </c:pt>
                <c:pt idx="396">
                  <c:v>5048.811398154568</c:v>
                </c:pt>
                <c:pt idx="397">
                  <c:v>5048.811398154568</c:v>
                </c:pt>
                <c:pt idx="398">
                  <c:v>5048.811398154568</c:v>
                </c:pt>
                <c:pt idx="399">
                  <c:v>5048.811398154568</c:v>
                </c:pt>
                <c:pt idx="400">
                  <c:v>5048.811398154568</c:v>
                </c:pt>
                <c:pt idx="401">
                  <c:v>5048.811398154568</c:v>
                </c:pt>
                <c:pt idx="402">
                  <c:v>5048.811398154568</c:v>
                </c:pt>
                <c:pt idx="403">
                  <c:v>5048.811398154568</c:v>
                </c:pt>
                <c:pt idx="404">
                  <c:v>5048.811398154568</c:v>
                </c:pt>
                <c:pt idx="405">
                  <c:v>5048.811398154568</c:v>
                </c:pt>
                <c:pt idx="406">
                  <c:v>5048.811398154568</c:v>
                </c:pt>
                <c:pt idx="407">
                  <c:v>5048.811398154568</c:v>
                </c:pt>
                <c:pt idx="408">
                  <c:v>5048.811398154568</c:v>
                </c:pt>
                <c:pt idx="409">
                  <c:v>5048.811398154568</c:v>
                </c:pt>
                <c:pt idx="410">
                  <c:v>5048.811398154568</c:v>
                </c:pt>
                <c:pt idx="411">
                  <c:v>5048.811398154568</c:v>
                </c:pt>
                <c:pt idx="412">
                  <c:v>5048.811398154568</c:v>
                </c:pt>
                <c:pt idx="413">
                  <c:v>5048.811398154568</c:v>
                </c:pt>
                <c:pt idx="414">
                  <c:v>5048.811398154568</c:v>
                </c:pt>
                <c:pt idx="415">
                  <c:v>5048.811398154568</c:v>
                </c:pt>
                <c:pt idx="416">
                  <c:v>5048.811398154568</c:v>
                </c:pt>
                <c:pt idx="417">
                  <c:v>5048.811398154568</c:v>
                </c:pt>
                <c:pt idx="418">
                  <c:v>5048.811398154568</c:v>
                </c:pt>
                <c:pt idx="419">
                  <c:v>5048.811398154568</c:v>
                </c:pt>
                <c:pt idx="420">
                  <c:v>5048.811398154568</c:v>
                </c:pt>
                <c:pt idx="421">
                  <c:v>5048.811398154568</c:v>
                </c:pt>
                <c:pt idx="422">
                  <c:v>5048.811398154568</c:v>
                </c:pt>
                <c:pt idx="423">
                  <c:v>5048.811398154568</c:v>
                </c:pt>
                <c:pt idx="424">
                  <c:v>5048.811398154568</c:v>
                </c:pt>
                <c:pt idx="425">
                  <c:v>5048.811398154568</c:v>
                </c:pt>
                <c:pt idx="426">
                  <c:v>5048.811398154568</c:v>
                </c:pt>
                <c:pt idx="427">
                  <c:v>5048.811398154568</c:v>
                </c:pt>
                <c:pt idx="428">
                  <c:v>5048.811398154568</c:v>
                </c:pt>
                <c:pt idx="429">
                  <c:v>5048.811398154568</c:v>
                </c:pt>
                <c:pt idx="430">
                  <c:v>5048.811398154568</c:v>
                </c:pt>
                <c:pt idx="431">
                  <c:v>5048.811398154568</c:v>
                </c:pt>
                <c:pt idx="432">
                  <c:v>5048.811398154568</c:v>
                </c:pt>
                <c:pt idx="433">
                  <c:v>5048.811398154568</c:v>
                </c:pt>
                <c:pt idx="434">
                  <c:v>5048.811398154568</c:v>
                </c:pt>
                <c:pt idx="435">
                  <c:v>5048.811398154568</c:v>
                </c:pt>
                <c:pt idx="436">
                  <c:v>5048.811398154568</c:v>
                </c:pt>
                <c:pt idx="437">
                  <c:v>5048.811398154568</c:v>
                </c:pt>
                <c:pt idx="438">
                  <c:v>5048.811398154568</c:v>
                </c:pt>
                <c:pt idx="439">
                  <c:v>5048.811398154568</c:v>
                </c:pt>
                <c:pt idx="440">
                  <c:v>5048.811398154568</c:v>
                </c:pt>
                <c:pt idx="441">
                  <c:v>5048.811398154568</c:v>
                </c:pt>
                <c:pt idx="442">
                  <c:v>5048.811398154568</c:v>
                </c:pt>
                <c:pt idx="443">
                  <c:v>5048.811398154568</c:v>
                </c:pt>
                <c:pt idx="444">
                  <c:v>5048.811398154568</c:v>
                </c:pt>
                <c:pt idx="445">
                  <c:v>5048.811398154568</c:v>
                </c:pt>
                <c:pt idx="446">
                  <c:v>5048.811398154568</c:v>
                </c:pt>
                <c:pt idx="447">
                  <c:v>5048.811398154568</c:v>
                </c:pt>
                <c:pt idx="448">
                  <c:v>5048.811398154568</c:v>
                </c:pt>
                <c:pt idx="449">
                  <c:v>5048.811398154568</c:v>
                </c:pt>
                <c:pt idx="450">
                  <c:v>5048.811398154568</c:v>
                </c:pt>
                <c:pt idx="451">
                  <c:v>5048.811398154568</c:v>
                </c:pt>
                <c:pt idx="452">
                  <c:v>5048.811398154568</c:v>
                </c:pt>
                <c:pt idx="453">
                  <c:v>5048.811398154568</c:v>
                </c:pt>
                <c:pt idx="454">
                  <c:v>5048.811398154568</c:v>
                </c:pt>
                <c:pt idx="455">
                  <c:v>5048.811398154568</c:v>
                </c:pt>
                <c:pt idx="456">
                  <c:v>5048.811398154568</c:v>
                </c:pt>
                <c:pt idx="457">
                  <c:v>5048.811398154568</c:v>
                </c:pt>
                <c:pt idx="458">
                  <c:v>5048.811398154568</c:v>
                </c:pt>
                <c:pt idx="459">
                  <c:v>5048.811398154568</c:v>
                </c:pt>
                <c:pt idx="460">
                  <c:v>5048.811398154568</c:v>
                </c:pt>
                <c:pt idx="461">
                  <c:v>5048.811398154568</c:v>
                </c:pt>
                <c:pt idx="462">
                  <c:v>5048.811398154568</c:v>
                </c:pt>
                <c:pt idx="463">
                  <c:v>5048.811398154568</c:v>
                </c:pt>
                <c:pt idx="464">
                  <c:v>5048.811398154568</c:v>
                </c:pt>
                <c:pt idx="465">
                  <c:v>5048.811398154568</c:v>
                </c:pt>
                <c:pt idx="466">
                  <c:v>5048.811398154568</c:v>
                </c:pt>
                <c:pt idx="467">
                  <c:v>5048.811398154568</c:v>
                </c:pt>
                <c:pt idx="468">
                  <c:v>5048.811398154568</c:v>
                </c:pt>
                <c:pt idx="469">
                  <c:v>5048.811398154568</c:v>
                </c:pt>
                <c:pt idx="470">
                  <c:v>5048.811398154568</c:v>
                </c:pt>
                <c:pt idx="471">
                  <c:v>5048.811398154568</c:v>
                </c:pt>
                <c:pt idx="472">
                  <c:v>5048.811398154568</c:v>
                </c:pt>
                <c:pt idx="473">
                  <c:v>5048.811398154568</c:v>
                </c:pt>
                <c:pt idx="474">
                  <c:v>5048.811398154568</c:v>
                </c:pt>
                <c:pt idx="475">
                  <c:v>5048.811398154568</c:v>
                </c:pt>
                <c:pt idx="476">
                  <c:v>5048.811398154568</c:v>
                </c:pt>
                <c:pt idx="477">
                  <c:v>5048.811398154568</c:v>
                </c:pt>
                <c:pt idx="478">
                  <c:v>5048.811398154568</c:v>
                </c:pt>
                <c:pt idx="479">
                  <c:v>5048.811398154568</c:v>
                </c:pt>
                <c:pt idx="480">
                  <c:v>5048.811398154568</c:v>
                </c:pt>
                <c:pt idx="481">
                  <c:v>5048.811398154568</c:v>
                </c:pt>
                <c:pt idx="482">
                  <c:v>5048.811398154568</c:v>
                </c:pt>
                <c:pt idx="483">
                  <c:v>5048.811398154568</c:v>
                </c:pt>
                <c:pt idx="484">
                  <c:v>5048.811398154568</c:v>
                </c:pt>
                <c:pt idx="485">
                  <c:v>5048.811398154568</c:v>
                </c:pt>
                <c:pt idx="486">
                  <c:v>5048.811398154568</c:v>
                </c:pt>
                <c:pt idx="487">
                  <c:v>5048.811398154568</c:v>
                </c:pt>
                <c:pt idx="488">
                  <c:v>5048.811398154568</c:v>
                </c:pt>
                <c:pt idx="489">
                  <c:v>5048.811398154568</c:v>
                </c:pt>
                <c:pt idx="490">
                  <c:v>5048.811398154568</c:v>
                </c:pt>
                <c:pt idx="491">
                  <c:v>5048.811398154568</c:v>
                </c:pt>
                <c:pt idx="492">
                  <c:v>5048.811398154568</c:v>
                </c:pt>
                <c:pt idx="493">
                  <c:v>5048.811398154568</c:v>
                </c:pt>
                <c:pt idx="494">
                  <c:v>5048.811398154568</c:v>
                </c:pt>
                <c:pt idx="495">
                  <c:v>5048.811398154568</c:v>
                </c:pt>
                <c:pt idx="496">
                  <c:v>5048.811398154568</c:v>
                </c:pt>
                <c:pt idx="497">
                  <c:v>5048.811398154568</c:v>
                </c:pt>
                <c:pt idx="498">
                  <c:v>5048.811398154568</c:v>
                </c:pt>
                <c:pt idx="499">
                  <c:v>5048.811398154568</c:v>
                </c:pt>
                <c:pt idx="500">
                  <c:v>5048.811398154568</c:v>
                </c:pt>
                <c:pt idx="501">
                  <c:v>5048.811398154568</c:v>
                </c:pt>
                <c:pt idx="502">
                  <c:v>5048.811398154568</c:v>
                </c:pt>
                <c:pt idx="503">
                  <c:v>5048.811398154568</c:v>
                </c:pt>
                <c:pt idx="504">
                  <c:v>5048.811398154568</c:v>
                </c:pt>
                <c:pt idx="505">
                  <c:v>5048.811398154568</c:v>
                </c:pt>
                <c:pt idx="506">
                  <c:v>5048.811398154568</c:v>
                </c:pt>
                <c:pt idx="507">
                  <c:v>5048.811398154568</c:v>
                </c:pt>
                <c:pt idx="508">
                  <c:v>5048.811398154568</c:v>
                </c:pt>
                <c:pt idx="509">
                  <c:v>5048.811398154568</c:v>
                </c:pt>
                <c:pt idx="510">
                  <c:v>5048.811398154568</c:v>
                </c:pt>
                <c:pt idx="511">
                  <c:v>5048.811398154568</c:v>
                </c:pt>
                <c:pt idx="512">
                  <c:v>5048.811398154568</c:v>
                </c:pt>
                <c:pt idx="513">
                  <c:v>5048.811398154568</c:v>
                </c:pt>
                <c:pt idx="514">
                  <c:v>5048.811398154568</c:v>
                </c:pt>
                <c:pt idx="515">
                  <c:v>5048.811398154568</c:v>
                </c:pt>
                <c:pt idx="516">
                  <c:v>5048.811398154568</c:v>
                </c:pt>
                <c:pt idx="517">
                  <c:v>5048.811398154568</c:v>
                </c:pt>
                <c:pt idx="518">
                  <c:v>5048.811398154568</c:v>
                </c:pt>
                <c:pt idx="519">
                  <c:v>5048.811398154568</c:v>
                </c:pt>
                <c:pt idx="520">
                  <c:v>5048.811398154568</c:v>
                </c:pt>
                <c:pt idx="521">
                  <c:v>5048.811398154568</c:v>
                </c:pt>
                <c:pt idx="522">
                  <c:v>5048.811398154568</c:v>
                </c:pt>
                <c:pt idx="523">
                  <c:v>5048.811398154568</c:v>
                </c:pt>
                <c:pt idx="524">
                  <c:v>5048.811398154568</c:v>
                </c:pt>
                <c:pt idx="525">
                  <c:v>5048.811398154568</c:v>
                </c:pt>
                <c:pt idx="526">
                  <c:v>5048.811398154568</c:v>
                </c:pt>
                <c:pt idx="527">
                  <c:v>5048.811398154568</c:v>
                </c:pt>
                <c:pt idx="528">
                  <c:v>5048.811398154568</c:v>
                </c:pt>
                <c:pt idx="529">
                  <c:v>5048.811398154568</c:v>
                </c:pt>
                <c:pt idx="530">
                  <c:v>5048.811398154568</c:v>
                </c:pt>
                <c:pt idx="531">
                  <c:v>5048.811398154568</c:v>
                </c:pt>
                <c:pt idx="532">
                  <c:v>5048.811398154568</c:v>
                </c:pt>
                <c:pt idx="533">
                  <c:v>5048.811398154568</c:v>
                </c:pt>
                <c:pt idx="534">
                  <c:v>5048.811398154568</c:v>
                </c:pt>
                <c:pt idx="535">
                  <c:v>5048.811398154568</c:v>
                </c:pt>
                <c:pt idx="536">
                  <c:v>5048.811398154568</c:v>
                </c:pt>
                <c:pt idx="537">
                  <c:v>5048.811398154568</c:v>
                </c:pt>
                <c:pt idx="538">
                  <c:v>5048.811398154568</c:v>
                </c:pt>
                <c:pt idx="539">
                  <c:v>5048.811398154568</c:v>
                </c:pt>
                <c:pt idx="540">
                  <c:v>5048.811398154568</c:v>
                </c:pt>
                <c:pt idx="541">
                  <c:v>5048.811398154568</c:v>
                </c:pt>
                <c:pt idx="542">
                  <c:v>5048.811398154568</c:v>
                </c:pt>
                <c:pt idx="543">
                  <c:v>5048.811398154568</c:v>
                </c:pt>
                <c:pt idx="544">
                  <c:v>5048.811398154568</c:v>
                </c:pt>
                <c:pt idx="545">
                  <c:v>5048.811398154568</c:v>
                </c:pt>
                <c:pt idx="546">
                  <c:v>5048.811398154568</c:v>
                </c:pt>
                <c:pt idx="547">
                  <c:v>5048.811398154568</c:v>
                </c:pt>
                <c:pt idx="548">
                  <c:v>5048.811398154568</c:v>
                </c:pt>
                <c:pt idx="549">
                  <c:v>5048.811398154568</c:v>
                </c:pt>
                <c:pt idx="550">
                  <c:v>5048.811398154568</c:v>
                </c:pt>
                <c:pt idx="551">
                  <c:v>5048.811398154568</c:v>
                </c:pt>
                <c:pt idx="552">
                  <c:v>5048.811398154568</c:v>
                </c:pt>
                <c:pt idx="553">
                  <c:v>5048.811398154568</c:v>
                </c:pt>
                <c:pt idx="554">
                  <c:v>5048.811398154568</c:v>
                </c:pt>
                <c:pt idx="555">
                  <c:v>5048.811398154568</c:v>
                </c:pt>
                <c:pt idx="556">
                  <c:v>5048.811398154568</c:v>
                </c:pt>
                <c:pt idx="557">
                  <c:v>5048.811398154568</c:v>
                </c:pt>
                <c:pt idx="558">
                  <c:v>5048.811398154568</c:v>
                </c:pt>
                <c:pt idx="559">
                  <c:v>5048.811398154568</c:v>
                </c:pt>
                <c:pt idx="560">
                  <c:v>5048.811398154568</c:v>
                </c:pt>
                <c:pt idx="561">
                  <c:v>5048.811398154568</c:v>
                </c:pt>
                <c:pt idx="562">
                  <c:v>5048.811398154568</c:v>
                </c:pt>
                <c:pt idx="563">
                  <c:v>5048.811398154568</c:v>
                </c:pt>
                <c:pt idx="564">
                  <c:v>5048.811398154568</c:v>
                </c:pt>
                <c:pt idx="565">
                  <c:v>5048.811398154568</c:v>
                </c:pt>
                <c:pt idx="566">
                  <c:v>5048.811398154568</c:v>
                </c:pt>
                <c:pt idx="567">
                  <c:v>5048.811398154568</c:v>
                </c:pt>
                <c:pt idx="568">
                  <c:v>5048.811398154568</c:v>
                </c:pt>
                <c:pt idx="569">
                  <c:v>5048.811398154568</c:v>
                </c:pt>
                <c:pt idx="570">
                  <c:v>5048.811398154568</c:v>
                </c:pt>
                <c:pt idx="571">
                  <c:v>5048.811398154568</c:v>
                </c:pt>
                <c:pt idx="572">
                  <c:v>5048.811398154568</c:v>
                </c:pt>
                <c:pt idx="573">
                  <c:v>5048.811398154568</c:v>
                </c:pt>
                <c:pt idx="574">
                  <c:v>5048.811398154568</c:v>
                </c:pt>
                <c:pt idx="575">
                  <c:v>5048.811398154568</c:v>
                </c:pt>
                <c:pt idx="576">
                  <c:v>5048.811398154568</c:v>
                </c:pt>
                <c:pt idx="577">
                  <c:v>5048.811398154568</c:v>
                </c:pt>
                <c:pt idx="578">
                  <c:v>5048.811398154568</c:v>
                </c:pt>
                <c:pt idx="579">
                  <c:v>5048.811398154568</c:v>
                </c:pt>
                <c:pt idx="580">
                  <c:v>5048.811398154568</c:v>
                </c:pt>
                <c:pt idx="581">
                  <c:v>5048.811398154568</c:v>
                </c:pt>
                <c:pt idx="582">
                  <c:v>5048.811398154568</c:v>
                </c:pt>
                <c:pt idx="583">
                  <c:v>5048.811398154568</c:v>
                </c:pt>
                <c:pt idx="584">
                  <c:v>5048.811398154568</c:v>
                </c:pt>
                <c:pt idx="585">
                  <c:v>5048.811398154568</c:v>
                </c:pt>
                <c:pt idx="586">
                  <c:v>5048.811398154568</c:v>
                </c:pt>
                <c:pt idx="587">
                  <c:v>5048.811398154568</c:v>
                </c:pt>
                <c:pt idx="588">
                  <c:v>5048.811398154568</c:v>
                </c:pt>
                <c:pt idx="589">
                  <c:v>5048.811398154568</c:v>
                </c:pt>
                <c:pt idx="590">
                  <c:v>5048.811398154568</c:v>
                </c:pt>
                <c:pt idx="591">
                  <c:v>5048.811398154568</c:v>
                </c:pt>
                <c:pt idx="592">
                  <c:v>5048.811398154568</c:v>
                </c:pt>
                <c:pt idx="593">
                  <c:v>5048.811398154568</c:v>
                </c:pt>
                <c:pt idx="594">
                  <c:v>5048.811398154568</c:v>
                </c:pt>
                <c:pt idx="595">
                  <c:v>5048.811398154568</c:v>
                </c:pt>
                <c:pt idx="596">
                  <c:v>5048.811398154568</c:v>
                </c:pt>
                <c:pt idx="597">
                  <c:v>5048.811398154568</c:v>
                </c:pt>
                <c:pt idx="598">
                  <c:v>5048.811398154568</c:v>
                </c:pt>
                <c:pt idx="599">
                  <c:v>5048.811398154568</c:v>
                </c:pt>
                <c:pt idx="600">
                  <c:v>5048.811398154568</c:v>
                </c:pt>
                <c:pt idx="601">
                  <c:v>5048.811398154568</c:v>
                </c:pt>
                <c:pt idx="602">
                  <c:v>5048.811398154568</c:v>
                </c:pt>
                <c:pt idx="603">
                  <c:v>5048.811398154568</c:v>
                </c:pt>
                <c:pt idx="604">
                  <c:v>5048.811398154568</c:v>
                </c:pt>
                <c:pt idx="605">
                  <c:v>5048.811398154568</c:v>
                </c:pt>
                <c:pt idx="606">
                  <c:v>5048.811398154568</c:v>
                </c:pt>
                <c:pt idx="607">
                  <c:v>5048.811398154568</c:v>
                </c:pt>
                <c:pt idx="608">
                  <c:v>5048.811398154568</c:v>
                </c:pt>
                <c:pt idx="609">
                  <c:v>5048.811398154568</c:v>
                </c:pt>
                <c:pt idx="610">
                  <c:v>5048.811398154568</c:v>
                </c:pt>
                <c:pt idx="611">
                  <c:v>5048.811398154568</c:v>
                </c:pt>
                <c:pt idx="612">
                  <c:v>5048.811398154568</c:v>
                </c:pt>
                <c:pt idx="613">
                  <c:v>5048.811398154568</c:v>
                </c:pt>
                <c:pt idx="614">
                  <c:v>5048.811398154568</c:v>
                </c:pt>
                <c:pt idx="615">
                  <c:v>5048.811398154568</c:v>
                </c:pt>
                <c:pt idx="616">
                  <c:v>5048.811398154568</c:v>
                </c:pt>
                <c:pt idx="617">
                  <c:v>5048.811398154568</c:v>
                </c:pt>
                <c:pt idx="618">
                  <c:v>5048.811398154568</c:v>
                </c:pt>
                <c:pt idx="619">
                  <c:v>5048.811398154568</c:v>
                </c:pt>
                <c:pt idx="620">
                  <c:v>5048.811398154568</c:v>
                </c:pt>
                <c:pt idx="621">
                  <c:v>5048.811398154568</c:v>
                </c:pt>
                <c:pt idx="622">
                  <c:v>5048.811398154568</c:v>
                </c:pt>
                <c:pt idx="623">
                  <c:v>5048.811398154568</c:v>
                </c:pt>
                <c:pt idx="624">
                  <c:v>5048.811398154568</c:v>
                </c:pt>
                <c:pt idx="625">
                  <c:v>5048.811398154568</c:v>
                </c:pt>
                <c:pt idx="626">
                  <c:v>5048.811398154568</c:v>
                </c:pt>
                <c:pt idx="627">
                  <c:v>5048.811398154568</c:v>
                </c:pt>
                <c:pt idx="628">
                  <c:v>5048.811398154568</c:v>
                </c:pt>
                <c:pt idx="629">
                  <c:v>5048.811398154568</c:v>
                </c:pt>
                <c:pt idx="630">
                  <c:v>5048.811398154568</c:v>
                </c:pt>
                <c:pt idx="631">
                  <c:v>5048.811398154568</c:v>
                </c:pt>
                <c:pt idx="632">
                  <c:v>5048.811398154568</c:v>
                </c:pt>
                <c:pt idx="633">
                  <c:v>5048.811398154568</c:v>
                </c:pt>
                <c:pt idx="634">
                  <c:v>5048.811398154568</c:v>
                </c:pt>
                <c:pt idx="635">
                  <c:v>5048.811398154568</c:v>
                </c:pt>
                <c:pt idx="636">
                  <c:v>5048.811398154568</c:v>
                </c:pt>
                <c:pt idx="637">
                  <c:v>5048.811398154568</c:v>
                </c:pt>
                <c:pt idx="638">
                  <c:v>5048.811398154568</c:v>
                </c:pt>
                <c:pt idx="639">
                  <c:v>5048.811398154568</c:v>
                </c:pt>
                <c:pt idx="640">
                  <c:v>5048.811398154568</c:v>
                </c:pt>
                <c:pt idx="641">
                  <c:v>5048.811398154568</c:v>
                </c:pt>
                <c:pt idx="642">
                  <c:v>5048.811398154568</c:v>
                </c:pt>
                <c:pt idx="643">
                  <c:v>5048.811398154568</c:v>
                </c:pt>
                <c:pt idx="644">
                  <c:v>5048.811398154568</c:v>
                </c:pt>
                <c:pt idx="645">
                  <c:v>5048.811398154568</c:v>
                </c:pt>
                <c:pt idx="646">
                  <c:v>5048.811398154568</c:v>
                </c:pt>
                <c:pt idx="647">
                  <c:v>5048.811398154568</c:v>
                </c:pt>
                <c:pt idx="648">
                  <c:v>5048.811398154568</c:v>
                </c:pt>
                <c:pt idx="649">
                  <c:v>5048.811398154568</c:v>
                </c:pt>
                <c:pt idx="650">
                  <c:v>5048.811398154568</c:v>
                </c:pt>
                <c:pt idx="651">
                  <c:v>5048.811398154568</c:v>
                </c:pt>
                <c:pt idx="652">
                  <c:v>5048.811398154568</c:v>
                </c:pt>
                <c:pt idx="653">
                  <c:v>5048.811398154568</c:v>
                </c:pt>
                <c:pt idx="654">
                  <c:v>5048.811398154568</c:v>
                </c:pt>
                <c:pt idx="655">
                  <c:v>5048.811398154568</c:v>
                </c:pt>
                <c:pt idx="656">
                  <c:v>5048.811398154568</c:v>
                </c:pt>
                <c:pt idx="657">
                  <c:v>5048.811398154568</c:v>
                </c:pt>
                <c:pt idx="658">
                  <c:v>5048.811398154568</c:v>
                </c:pt>
                <c:pt idx="659">
                  <c:v>5048.811398154568</c:v>
                </c:pt>
                <c:pt idx="660">
                  <c:v>5048.811398154568</c:v>
                </c:pt>
                <c:pt idx="661">
                  <c:v>5048.811398154568</c:v>
                </c:pt>
                <c:pt idx="662">
                  <c:v>5048.811398154568</c:v>
                </c:pt>
                <c:pt idx="663">
                  <c:v>5048.811398154568</c:v>
                </c:pt>
                <c:pt idx="664">
                  <c:v>5048.811398154568</c:v>
                </c:pt>
                <c:pt idx="665">
                  <c:v>5048.811398154568</c:v>
                </c:pt>
                <c:pt idx="666">
                  <c:v>5048.811398154568</c:v>
                </c:pt>
                <c:pt idx="667">
                  <c:v>5048.811398154568</c:v>
                </c:pt>
                <c:pt idx="668">
                  <c:v>5048.811398154568</c:v>
                </c:pt>
                <c:pt idx="669">
                  <c:v>5048.811398154568</c:v>
                </c:pt>
                <c:pt idx="670">
                  <c:v>5048.811398154568</c:v>
                </c:pt>
                <c:pt idx="671">
                  <c:v>5048.811398154568</c:v>
                </c:pt>
                <c:pt idx="672">
                  <c:v>5048.811398154568</c:v>
                </c:pt>
                <c:pt idx="673">
                  <c:v>5048.811398154568</c:v>
                </c:pt>
                <c:pt idx="674">
                  <c:v>5048.811398154568</c:v>
                </c:pt>
                <c:pt idx="675">
                  <c:v>5048.811398154568</c:v>
                </c:pt>
                <c:pt idx="676">
                  <c:v>5048.811398154568</c:v>
                </c:pt>
                <c:pt idx="677">
                  <c:v>5048.811398154568</c:v>
                </c:pt>
                <c:pt idx="678">
                  <c:v>5048.811398154568</c:v>
                </c:pt>
                <c:pt idx="679">
                  <c:v>5048.811398154568</c:v>
                </c:pt>
                <c:pt idx="680">
                  <c:v>5048.811398154568</c:v>
                </c:pt>
                <c:pt idx="681">
                  <c:v>5048.811398154568</c:v>
                </c:pt>
                <c:pt idx="682">
                  <c:v>5048.811398154568</c:v>
                </c:pt>
                <c:pt idx="683">
                  <c:v>5048.811398154568</c:v>
                </c:pt>
                <c:pt idx="684">
                  <c:v>5048.811398154568</c:v>
                </c:pt>
                <c:pt idx="685">
                  <c:v>5048.811398154568</c:v>
                </c:pt>
                <c:pt idx="686">
                  <c:v>5048.811398154568</c:v>
                </c:pt>
                <c:pt idx="687">
                  <c:v>5048.811398154568</c:v>
                </c:pt>
                <c:pt idx="688">
                  <c:v>5048.811398154568</c:v>
                </c:pt>
                <c:pt idx="689">
                  <c:v>5048.811398154568</c:v>
                </c:pt>
                <c:pt idx="690">
                  <c:v>5048.811398154568</c:v>
                </c:pt>
                <c:pt idx="691">
                  <c:v>5048.811398154568</c:v>
                </c:pt>
                <c:pt idx="692">
                  <c:v>5048.811398154568</c:v>
                </c:pt>
                <c:pt idx="693">
                  <c:v>5048.811398154568</c:v>
                </c:pt>
                <c:pt idx="694">
                  <c:v>5048.811398154568</c:v>
                </c:pt>
                <c:pt idx="695">
                  <c:v>5048.811398154568</c:v>
                </c:pt>
                <c:pt idx="696">
                  <c:v>5048.811398154568</c:v>
                </c:pt>
                <c:pt idx="697">
                  <c:v>5048.811398154568</c:v>
                </c:pt>
                <c:pt idx="698">
                  <c:v>5048.811398154568</c:v>
                </c:pt>
                <c:pt idx="699">
                  <c:v>5048.811398154568</c:v>
                </c:pt>
                <c:pt idx="700">
                  <c:v>5048.811398154568</c:v>
                </c:pt>
                <c:pt idx="701">
                  <c:v>5048.811398154568</c:v>
                </c:pt>
                <c:pt idx="702">
                  <c:v>5048.811398154568</c:v>
                </c:pt>
                <c:pt idx="703">
                  <c:v>5048.811398154568</c:v>
                </c:pt>
                <c:pt idx="704">
                  <c:v>5048.811398154568</c:v>
                </c:pt>
                <c:pt idx="705">
                  <c:v>5048.811398154568</c:v>
                </c:pt>
                <c:pt idx="706">
                  <c:v>5048.811398154568</c:v>
                </c:pt>
                <c:pt idx="707">
                  <c:v>5048.811398154568</c:v>
                </c:pt>
                <c:pt idx="708">
                  <c:v>5048.811398154568</c:v>
                </c:pt>
                <c:pt idx="709">
                  <c:v>5048.811398154568</c:v>
                </c:pt>
                <c:pt idx="710">
                  <c:v>5048.811398154568</c:v>
                </c:pt>
                <c:pt idx="711">
                  <c:v>5048.811398154568</c:v>
                </c:pt>
                <c:pt idx="712">
                  <c:v>5048.811398154568</c:v>
                </c:pt>
                <c:pt idx="713">
                  <c:v>5048.811398154568</c:v>
                </c:pt>
                <c:pt idx="714">
                  <c:v>5048.811398154568</c:v>
                </c:pt>
                <c:pt idx="715">
                  <c:v>5048.811398154568</c:v>
                </c:pt>
                <c:pt idx="716">
                  <c:v>5048.811398154568</c:v>
                </c:pt>
                <c:pt idx="717">
                  <c:v>5048.811398154568</c:v>
                </c:pt>
                <c:pt idx="718">
                  <c:v>5048.811398154568</c:v>
                </c:pt>
                <c:pt idx="719">
                  <c:v>5048.811398154568</c:v>
                </c:pt>
                <c:pt idx="720">
                  <c:v>5048.811398154568</c:v>
                </c:pt>
                <c:pt idx="721">
                  <c:v>5048.811398154568</c:v>
                </c:pt>
                <c:pt idx="722">
                  <c:v>5048.811398154568</c:v>
                </c:pt>
                <c:pt idx="723">
                  <c:v>5048.811398154568</c:v>
                </c:pt>
                <c:pt idx="724">
                  <c:v>5048.811398154568</c:v>
                </c:pt>
                <c:pt idx="725">
                  <c:v>5048.811398154568</c:v>
                </c:pt>
                <c:pt idx="726">
                  <c:v>5048.811398154568</c:v>
                </c:pt>
                <c:pt idx="727">
                  <c:v>5048.811398154568</c:v>
                </c:pt>
                <c:pt idx="728">
                  <c:v>5048.811398154568</c:v>
                </c:pt>
                <c:pt idx="729">
                  <c:v>5048.811398154568</c:v>
                </c:pt>
                <c:pt idx="730">
                  <c:v>5048.811398154568</c:v>
                </c:pt>
                <c:pt idx="731">
                  <c:v>5048.811398154568</c:v>
                </c:pt>
                <c:pt idx="732">
                  <c:v>5048.811398154568</c:v>
                </c:pt>
                <c:pt idx="733">
                  <c:v>5048.811398154568</c:v>
                </c:pt>
                <c:pt idx="734">
                  <c:v>5048.811398154568</c:v>
                </c:pt>
                <c:pt idx="735">
                  <c:v>5048.811398154568</c:v>
                </c:pt>
                <c:pt idx="736">
                  <c:v>5048.811398154568</c:v>
                </c:pt>
                <c:pt idx="737">
                  <c:v>5048.811398154568</c:v>
                </c:pt>
                <c:pt idx="738">
                  <c:v>5048.811398154568</c:v>
                </c:pt>
                <c:pt idx="739">
                  <c:v>5048.811398154568</c:v>
                </c:pt>
                <c:pt idx="740">
                  <c:v>5048.811398154568</c:v>
                </c:pt>
                <c:pt idx="741">
                  <c:v>5048.811398154568</c:v>
                </c:pt>
                <c:pt idx="742">
                  <c:v>5048.811398154568</c:v>
                </c:pt>
                <c:pt idx="743">
                  <c:v>5048.811398154568</c:v>
                </c:pt>
                <c:pt idx="744">
                  <c:v>5048.811398154568</c:v>
                </c:pt>
                <c:pt idx="745">
                  <c:v>5048.811398154568</c:v>
                </c:pt>
                <c:pt idx="746">
                  <c:v>5048.811398154568</c:v>
                </c:pt>
                <c:pt idx="747">
                  <c:v>5048.811398154568</c:v>
                </c:pt>
                <c:pt idx="748">
                  <c:v>5048.811398154568</c:v>
                </c:pt>
                <c:pt idx="749">
                  <c:v>5048.811398154568</c:v>
                </c:pt>
                <c:pt idx="750">
                  <c:v>5048.811398154568</c:v>
                </c:pt>
                <c:pt idx="751">
                  <c:v>5048.811398154568</c:v>
                </c:pt>
                <c:pt idx="752">
                  <c:v>5048.811398154568</c:v>
                </c:pt>
                <c:pt idx="753">
                  <c:v>5048.811398154568</c:v>
                </c:pt>
                <c:pt idx="754">
                  <c:v>5048.811398154568</c:v>
                </c:pt>
                <c:pt idx="755">
                  <c:v>5048.811398154568</c:v>
                </c:pt>
                <c:pt idx="756">
                  <c:v>5048.811398154568</c:v>
                </c:pt>
                <c:pt idx="757">
                  <c:v>5048.811398154568</c:v>
                </c:pt>
                <c:pt idx="758">
                  <c:v>5048.811398154568</c:v>
                </c:pt>
                <c:pt idx="759">
                  <c:v>5048.811398154568</c:v>
                </c:pt>
                <c:pt idx="760">
                  <c:v>5048.811398154568</c:v>
                </c:pt>
                <c:pt idx="761">
                  <c:v>5048.811398154568</c:v>
                </c:pt>
                <c:pt idx="762">
                  <c:v>5048.811398154568</c:v>
                </c:pt>
                <c:pt idx="763">
                  <c:v>5048.811398154568</c:v>
                </c:pt>
                <c:pt idx="764">
                  <c:v>5048.811398154568</c:v>
                </c:pt>
                <c:pt idx="765">
                  <c:v>5048.811398154568</c:v>
                </c:pt>
                <c:pt idx="766">
                  <c:v>5048.811398154568</c:v>
                </c:pt>
                <c:pt idx="767">
                  <c:v>5048.811398154568</c:v>
                </c:pt>
                <c:pt idx="768">
                  <c:v>5048.811398154568</c:v>
                </c:pt>
                <c:pt idx="769">
                  <c:v>5048.811398154568</c:v>
                </c:pt>
                <c:pt idx="770">
                  <c:v>5048.811398154568</c:v>
                </c:pt>
                <c:pt idx="771">
                  <c:v>5048.811398154568</c:v>
                </c:pt>
                <c:pt idx="772">
                  <c:v>5048.811398154568</c:v>
                </c:pt>
                <c:pt idx="773">
                  <c:v>5048.811398154568</c:v>
                </c:pt>
                <c:pt idx="774">
                  <c:v>5048.811398154568</c:v>
                </c:pt>
                <c:pt idx="775">
                  <c:v>5048.811398154568</c:v>
                </c:pt>
                <c:pt idx="776">
                  <c:v>5048.811398154568</c:v>
                </c:pt>
                <c:pt idx="777">
                  <c:v>5048.811398154568</c:v>
                </c:pt>
                <c:pt idx="778">
                  <c:v>5048.811398154568</c:v>
                </c:pt>
                <c:pt idx="779">
                  <c:v>5048.811398154568</c:v>
                </c:pt>
                <c:pt idx="780">
                  <c:v>5048.811398154568</c:v>
                </c:pt>
                <c:pt idx="781">
                  <c:v>5048.811398154568</c:v>
                </c:pt>
                <c:pt idx="782">
                  <c:v>5048.811398154568</c:v>
                </c:pt>
                <c:pt idx="783">
                  <c:v>5048.811398154568</c:v>
                </c:pt>
                <c:pt idx="784">
                  <c:v>5048.811398154568</c:v>
                </c:pt>
                <c:pt idx="785">
                  <c:v>5048.811398154568</c:v>
                </c:pt>
                <c:pt idx="786">
                  <c:v>5048.811398154568</c:v>
                </c:pt>
                <c:pt idx="787">
                  <c:v>5048.811398154568</c:v>
                </c:pt>
                <c:pt idx="788">
                  <c:v>5048.811398154568</c:v>
                </c:pt>
                <c:pt idx="789">
                  <c:v>5048.811398154568</c:v>
                </c:pt>
                <c:pt idx="790">
                  <c:v>5048.811398154568</c:v>
                </c:pt>
                <c:pt idx="791">
                  <c:v>5048.811398154568</c:v>
                </c:pt>
                <c:pt idx="792">
                  <c:v>5048.811398154568</c:v>
                </c:pt>
                <c:pt idx="793">
                  <c:v>5048.811398154568</c:v>
                </c:pt>
                <c:pt idx="794">
                  <c:v>5048.811398154568</c:v>
                </c:pt>
                <c:pt idx="795">
                  <c:v>5048.811398154568</c:v>
                </c:pt>
                <c:pt idx="796">
                  <c:v>5048.811398154568</c:v>
                </c:pt>
                <c:pt idx="797">
                  <c:v>5048.811398154568</c:v>
                </c:pt>
                <c:pt idx="798">
                  <c:v>5048.811398154568</c:v>
                </c:pt>
                <c:pt idx="799">
                  <c:v>5048.811398154568</c:v>
                </c:pt>
                <c:pt idx="800">
                  <c:v>5048.811398154568</c:v>
                </c:pt>
                <c:pt idx="801">
                  <c:v>5048.811398154568</c:v>
                </c:pt>
                <c:pt idx="802">
                  <c:v>5048.811398154568</c:v>
                </c:pt>
                <c:pt idx="803">
                  <c:v>5048.811398154568</c:v>
                </c:pt>
                <c:pt idx="804">
                  <c:v>5048.811398154568</c:v>
                </c:pt>
                <c:pt idx="805">
                  <c:v>5048.811398154568</c:v>
                </c:pt>
                <c:pt idx="806">
                  <c:v>5048.811398154568</c:v>
                </c:pt>
                <c:pt idx="807">
                  <c:v>5048.811398154568</c:v>
                </c:pt>
                <c:pt idx="808">
                  <c:v>5048.811398154568</c:v>
                </c:pt>
                <c:pt idx="809">
                  <c:v>5048.811398154568</c:v>
                </c:pt>
                <c:pt idx="810">
                  <c:v>5048.811398154568</c:v>
                </c:pt>
                <c:pt idx="811">
                  <c:v>5048.811398154568</c:v>
                </c:pt>
                <c:pt idx="812">
                  <c:v>5048.811398154568</c:v>
                </c:pt>
                <c:pt idx="813">
                  <c:v>5048.811398154568</c:v>
                </c:pt>
                <c:pt idx="814">
                  <c:v>5048.811398154568</c:v>
                </c:pt>
                <c:pt idx="815">
                  <c:v>5048.811398154568</c:v>
                </c:pt>
                <c:pt idx="816">
                  <c:v>5048.811398154568</c:v>
                </c:pt>
                <c:pt idx="817">
                  <c:v>5048.811398154568</c:v>
                </c:pt>
                <c:pt idx="818">
                  <c:v>5048.811398154568</c:v>
                </c:pt>
                <c:pt idx="819">
                  <c:v>5048.811398154568</c:v>
                </c:pt>
                <c:pt idx="820">
                  <c:v>5048.811398154568</c:v>
                </c:pt>
                <c:pt idx="821">
                  <c:v>5048.811398154568</c:v>
                </c:pt>
                <c:pt idx="822">
                  <c:v>5048.811398154568</c:v>
                </c:pt>
                <c:pt idx="823">
                  <c:v>5048.811398154568</c:v>
                </c:pt>
                <c:pt idx="824">
                  <c:v>5048.811398154568</c:v>
                </c:pt>
                <c:pt idx="825">
                  <c:v>5048.811398154568</c:v>
                </c:pt>
                <c:pt idx="826">
                  <c:v>5048.811398154568</c:v>
                </c:pt>
                <c:pt idx="827">
                  <c:v>5048.811398154568</c:v>
                </c:pt>
                <c:pt idx="828">
                  <c:v>5048.811398154568</c:v>
                </c:pt>
                <c:pt idx="829">
                  <c:v>5048.811398154568</c:v>
                </c:pt>
                <c:pt idx="830">
                  <c:v>5048.811398154568</c:v>
                </c:pt>
                <c:pt idx="831">
                  <c:v>5048.811398154568</c:v>
                </c:pt>
                <c:pt idx="832">
                  <c:v>5048.811398154568</c:v>
                </c:pt>
                <c:pt idx="833">
                  <c:v>5048.811398154568</c:v>
                </c:pt>
                <c:pt idx="834">
                  <c:v>5048.811398154568</c:v>
                </c:pt>
                <c:pt idx="835">
                  <c:v>5048.811398154568</c:v>
                </c:pt>
                <c:pt idx="836">
                  <c:v>5048.811398154568</c:v>
                </c:pt>
                <c:pt idx="837">
                  <c:v>5048.811398154568</c:v>
                </c:pt>
                <c:pt idx="838">
                  <c:v>5048.811398154568</c:v>
                </c:pt>
                <c:pt idx="839">
                  <c:v>5048.811398154568</c:v>
                </c:pt>
                <c:pt idx="840">
                  <c:v>5048.811398154568</c:v>
                </c:pt>
                <c:pt idx="841">
                  <c:v>5048.811398154568</c:v>
                </c:pt>
                <c:pt idx="842">
                  <c:v>5048.811398154568</c:v>
                </c:pt>
                <c:pt idx="843">
                  <c:v>5048.811398154568</c:v>
                </c:pt>
                <c:pt idx="844">
                  <c:v>5048.811398154568</c:v>
                </c:pt>
                <c:pt idx="845">
                  <c:v>5048.811398154568</c:v>
                </c:pt>
                <c:pt idx="846">
                  <c:v>5048.811398154568</c:v>
                </c:pt>
                <c:pt idx="847">
                  <c:v>5048.811398154568</c:v>
                </c:pt>
                <c:pt idx="848">
                  <c:v>5048.811398154568</c:v>
                </c:pt>
                <c:pt idx="849">
                  <c:v>5048.811398154568</c:v>
                </c:pt>
                <c:pt idx="850">
                  <c:v>5048.811398154568</c:v>
                </c:pt>
                <c:pt idx="851">
                  <c:v>5048.811398154568</c:v>
                </c:pt>
                <c:pt idx="852">
                  <c:v>5048.811398154568</c:v>
                </c:pt>
                <c:pt idx="853">
                  <c:v>5048.811398154568</c:v>
                </c:pt>
                <c:pt idx="854">
                  <c:v>5048.811398154568</c:v>
                </c:pt>
                <c:pt idx="855">
                  <c:v>5048.811398154568</c:v>
                </c:pt>
                <c:pt idx="856">
                  <c:v>5048.811398154568</c:v>
                </c:pt>
                <c:pt idx="857">
                  <c:v>5048.811398154568</c:v>
                </c:pt>
                <c:pt idx="858">
                  <c:v>5048.811398154568</c:v>
                </c:pt>
                <c:pt idx="859">
                  <c:v>5048.811398154568</c:v>
                </c:pt>
                <c:pt idx="860">
                  <c:v>5048.811398154568</c:v>
                </c:pt>
                <c:pt idx="861">
                  <c:v>5048.811398154568</c:v>
                </c:pt>
                <c:pt idx="862">
                  <c:v>5048.811398154568</c:v>
                </c:pt>
                <c:pt idx="863">
                  <c:v>5048.811398154568</c:v>
                </c:pt>
                <c:pt idx="864">
                  <c:v>5048.811398154568</c:v>
                </c:pt>
                <c:pt idx="865">
                  <c:v>5048.811398154568</c:v>
                </c:pt>
                <c:pt idx="866">
                  <c:v>5048.811398154568</c:v>
                </c:pt>
                <c:pt idx="867">
                  <c:v>5048.811398154568</c:v>
                </c:pt>
                <c:pt idx="868">
                  <c:v>5048.811398154568</c:v>
                </c:pt>
                <c:pt idx="869">
                  <c:v>5048.811398154568</c:v>
                </c:pt>
                <c:pt idx="870">
                  <c:v>5048.811398154568</c:v>
                </c:pt>
                <c:pt idx="871">
                  <c:v>5048.811398154568</c:v>
                </c:pt>
                <c:pt idx="872">
                  <c:v>5048.811398154568</c:v>
                </c:pt>
                <c:pt idx="873">
                  <c:v>5048.811398154568</c:v>
                </c:pt>
                <c:pt idx="874">
                  <c:v>5048.811398154568</c:v>
                </c:pt>
                <c:pt idx="875">
                  <c:v>5048.811398154568</c:v>
                </c:pt>
                <c:pt idx="876">
                  <c:v>5048.811398154568</c:v>
                </c:pt>
                <c:pt idx="877">
                  <c:v>5048.811398154568</c:v>
                </c:pt>
                <c:pt idx="878">
                  <c:v>5048.811398154568</c:v>
                </c:pt>
                <c:pt idx="879">
                  <c:v>5048.811398154568</c:v>
                </c:pt>
                <c:pt idx="880">
                  <c:v>5048.811398154568</c:v>
                </c:pt>
                <c:pt idx="881">
                  <c:v>5048.811398154568</c:v>
                </c:pt>
                <c:pt idx="882">
                  <c:v>5048.811398154568</c:v>
                </c:pt>
                <c:pt idx="883">
                  <c:v>5048.811398154568</c:v>
                </c:pt>
                <c:pt idx="884">
                  <c:v>5048.811398154568</c:v>
                </c:pt>
                <c:pt idx="885">
                  <c:v>5048.811398154568</c:v>
                </c:pt>
                <c:pt idx="886">
                  <c:v>5048.811398154568</c:v>
                </c:pt>
                <c:pt idx="887">
                  <c:v>5048.811398154568</c:v>
                </c:pt>
                <c:pt idx="888">
                  <c:v>5048.811398154568</c:v>
                </c:pt>
                <c:pt idx="889">
                  <c:v>5048.811398154568</c:v>
                </c:pt>
                <c:pt idx="890">
                  <c:v>5048.811398154568</c:v>
                </c:pt>
                <c:pt idx="891">
                  <c:v>5048.811398154568</c:v>
                </c:pt>
                <c:pt idx="892">
                  <c:v>5048.811398154568</c:v>
                </c:pt>
                <c:pt idx="893">
                  <c:v>5048.811398154568</c:v>
                </c:pt>
                <c:pt idx="894">
                  <c:v>5048.811398154568</c:v>
                </c:pt>
                <c:pt idx="895">
                  <c:v>5048.811398154568</c:v>
                </c:pt>
                <c:pt idx="896">
                  <c:v>5048.811398154568</c:v>
                </c:pt>
                <c:pt idx="897">
                  <c:v>5048.811398154568</c:v>
                </c:pt>
                <c:pt idx="898">
                  <c:v>5048.811398154568</c:v>
                </c:pt>
                <c:pt idx="899">
                  <c:v>5048.811398154568</c:v>
                </c:pt>
                <c:pt idx="900">
                  <c:v>5048.811398154568</c:v>
                </c:pt>
                <c:pt idx="901">
                  <c:v>5048.811398154568</c:v>
                </c:pt>
                <c:pt idx="902">
                  <c:v>5048.811398154568</c:v>
                </c:pt>
                <c:pt idx="903">
                  <c:v>5048.811398154568</c:v>
                </c:pt>
                <c:pt idx="904">
                  <c:v>5048.811398154568</c:v>
                </c:pt>
                <c:pt idx="905">
                  <c:v>5048.811398154568</c:v>
                </c:pt>
                <c:pt idx="906">
                  <c:v>5048.811398154568</c:v>
                </c:pt>
                <c:pt idx="907">
                  <c:v>5048.811398154568</c:v>
                </c:pt>
                <c:pt idx="908">
                  <c:v>5048.811398154568</c:v>
                </c:pt>
                <c:pt idx="909">
                  <c:v>5048.811398154568</c:v>
                </c:pt>
                <c:pt idx="910">
                  <c:v>5048.811398154568</c:v>
                </c:pt>
                <c:pt idx="911">
                  <c:v>5048.811398154568</c:v>
                </c:pt>
                <c:pt idx="912">
                  <c:v>5048.811398154568</c:v>
                </c:pt>
                <c:pt idx="913">
                  <c:v>5048.811398154568</c:v>
                </c:pt>
                <c:pt idx="914">
                  <c:v>5048.811398154568</c:v>
                </c:pt>
                <c:pt idx="915">
                  <c:v>5048.811398154568</c:v>
                </c:pt>
                <c:pt idx="916">
                  <c:v>5048.811398154568</c:v>
                </c:pt>
                <c:pt idx="917">
                  <c:v>5048.811398154568</c:v>
                </c:pt>
                <c:pt idx="918">
                  <c:v>5048.811398154568</c:v>
                </c:pt>
                <c:pt idx="919">
                  <c:v>5048.811398154568</c:v>
                </c:pt>
                <c:pt idx="920">
                  <c:v>5048.811398154568</c:v>
                </c:pt>
                <c:pt idx="921">
                  <c:v>5048.811398154568</c:v>
                </c:pt>
                <c:pt idx="922">
                  <c:v>5048.811398154568</c:v>
                </c:pt>
                <c:pt idx="923">
                  <c:v>5048.811398154568</c:v>
                </c:pt>
                <c:pt idx="924">
                  <c:v>5048.811398154568</c:v>
                </c:pt>
                <c:pt idx="925">
                  <c:v>5048.811398154568</c:v>
                </c:pt>
                <c:pt idx="926">
                  <c:v>5048.811398154568</c:v>
                </c:pt>
                <c:pt idx="927">
                  <c:v>5048.811398154568</c:v>
                </c:pt>
                <c:pt idx="928">
                  <c:v>5048.811398154568</c:v>
                </c:pt>
                <c:pt idx="929">
                  <c:v>5048.811398154568</c:v>
                </c:pt>
                <c:pt idx="930">
                  <c:v>5048.811398154568</c:v>
                </c:pt>
                <c:pt idx="931">
                  <c:v>5048.811398154568</c:v>
                </c:pt>
                <c:pt idx="932">
                  <c:v>5048.811398154568</c:v>
                </c:pt>
                <c:pt idx="933">
                  <c:v>5048.811398154568</c:v>
                </c:pt>
                <c:pt idx="934">
                  <c:v>5048.811398154568</c:v>
                </c:pt>
                <c:pt idx="935">
                  <c:v>5048.811398154568</c:v>
                </c:pt>
                <c:pt idx="936">
                  <c:v>5048.811398154568</c:v>
                </c:pt>
                <c:pt idx="937">
                  <c:v>5048.811398154568</c:v>
                </c:pt>
                <c:pt idx="938">
                  <c:v>5048.811398154568</c:v>
                </c:pt>
                <c:pt idx="939">
                  <c:v>5048.811398154568</c:v>
                </c:pt>
                <c:pt idx="940">
                  <c:v>5048.811398154568</c:v>
                </c:pt>
                <c:pt idx="941">
                  <c:v>5048.811398154568</c:v>
                </c:pt>
                <c:pt idx="942">
                  <c:v>5048.811398154568</c:v>
                </c:pt>
                <c:pt idx="943">
                  <c:v>5048.811398154568</c:v>
                </c:pt>
                <c:pt idx="944">
                  <c:v>5048.811398154568</c:v>
                </c:pt>
                <c:pt idx="945">
                  <c:v>5048.811398154568</c:v>
                </c:pt>
                <c:pt idx="946">
                  <c:v>5048.811398154568</c:v>
                </c:pt>
                <c:pt idx="947">
                  <c:v>5048.811398154568</c:v>
                </c:pt>
                <c:pt idx="948">
                  <c:v>5048.811398154568</c:v>
                </c:pt>
                <c:pt idx="949">
                  <c:v>5048.811398154568</c:v>
                </c:pt>
                <c:pt idx="950">
                  <c:v>5048.811398154568</c:v>
                </c:pt>
                <c:pt idx="951">
                  <c:v>5048.811398154568</c:v>
                </c:pt>
                <c:pt idx="952">
                  <c:v>5048.811398154568</c:v>
                </c:pt>
                <c:pt idx="953">
                  <c:v>5048.811398154568</c:v>
                </c:pt>
                <c:pt idx="954">
                  <c:v>5048.811398154568</c:v>
                </c:pt>
                <c:pt idx="955">
                  <c:v>5048.811398154568</c:v>
                </c:pt>
                <c:pt idx="956">
                  <c:v>5048.811398154568</c:v>
                </c:pt>
                <c:pt idx="957">
                  <c:v>5048.811398154568</c:v>
                </c:pt>
                <c:pt idx="958">
                  <c:v>5048.811398154568</c:v>
                </c:pt>
                <c:pt idx="959">
                  <c:v>5048.811398154568</c:v>
                </c:pt>
                <c:pt idx="960">
                  <c:v>5048.811398154568</c:v>
                </c:pt>
                <c:pt idx="961">
                  <c:v>5048.811398154568</c:v>
                </c:pt>
                <c:pt idx="962">
                  <c:v>5048.811398154568</c:v>
                </c:pt>
                <c:pt idx="963">
                  <c:v>5048.811398154568</c:v>
                </c:pt>
                <c:pt idx="964">
                  <c:v>5048.811398154568</c:v>
                </c:pt>
                <c:pt idx="965">
                  <c:v>5048.811398154568</c:v>
                </c:pt>
                <c:pt idx="966">
                  <c:v>5048.811398154568</c:v>
                </c:pt>
                <c:pt idx="967">
                  <c:v>5048.811398154568</c:v>
                </c:pt>
                <c:pt idx="968">
                  <c:v>5048.811398154568</c:v>
                </c:pt>
                <c:pt idx="969">
                  <c:v>5048.811398154568</c:v>
                </c:pt>
                <c:pt idx="970">
                  <c:v>5048.811398154568</c:v>
                </c:pt>
                <c:pt idx="971">
                  <c:v>5048.811398154568</c:v>
                </c:pt>
                <c:pt idx="972">
                  <c:v>5048.811398154568</c:v>
                </c:pt>
                <c:pt idx="973">
                  <c:v>5048.811398154568</c:v>
                </c:pt>
                <c:pt idx="974">
                  <c:v>5048.811398154568</c:v>
                </c:pt>
                <c:pt idx="975">
                  <c:v>5048.811398154568</c:v>
                </c:pt>
                <c:pt idx="976">
                  <c:v>5048.811398154568</c:v>
                </c:pt>
                <c:pt idx="977">
                  <c:v>5048.811398154568</c:v>
                </c:pt>
                <c:pt idx="978">
                  <c:v>5048.811398154568</c:v>
                </c:pt>
                <c:pt idx="979">
                  <c:v>5048.811398154568</c:v>
                </c:pt>
                <c:pt idx="980">
                  <c:v>5048.811398154568</c:v>
                </c:pt>
                <c:pt idx="981">
                  <c:v>5048.811398154568</c:v>
                </c:pt>
                <c:pt idx="982">
                  <c:v>5048.811398154568</c:v>
                </c:pt>
                <c:pt idx="983">
                  <c:v>5048.811398154568</c:v>
                </c:pt>
                <c:pt idx="984">
                  <c:v>5048.811398154568</c:v>
                </c:pt>
                <c:pt idx="985">
                  <c:v>5048.811398154568</c:v>
                </c:pt>
                <c:pt idx="986">
                  <c:v>5048.811398154568</c:v>
                </c:pt>
                <c:pt idx="987">
                  <c:v>5048.811398154568</c:v>
                </c:pt>
                <c:pt idx="988">
                  <c:v>5048.811398154568</c:v>
                </c:pt>
                <c:pt idx="989">
                  <c:v>5048.811398154568</c:v>
                </c:pt>
                <c:pt idx="990">
                  <c:v>5048.811398154568</c:v>
                </c:pt>
                <c:pt idx="991">
                  <c:v>5048.811398154568</c:v>
                </c:pt>
                <c:pt idx="992">
                  <c:v>5048.811398154568</c:v>
                </c:pt>
                <c:pt idx="993">
                  <c:v>5048.811398154568</c:v>
                </c:pt>
                <c:pt idx="994">
                  <c:v>5048.811398154568</c:v>
                </c:pt>
                <c:pt idx="995">
                  <c:v>5048.811398154568</c:v>
                </c:pt>
                <c:pt idx="996">
                  <c:v>5048.811398154568</c:v>
                </c:pt>
                <c:pt idx="997">
                  <c:v>5048.811398154568</c:v>
                </c:pt>
                <c:pt idx="998">
                  <c:v>5048.811398154568</c:v>
                </c:pt>
                <c:pt idx="999">
                  <c:v>5048.811398154568</c:v>
                </c:pt>
                <c:pt idx="1000">
                  <c:v>5048.811398154568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InfoC!$C$611:$J$611</c:f>
              <c:numCache>
                <c:formatCode>General</c:formatCode>
                <c:ptCount val="8"/>
                <c:pt idx="0">
                  <c:v>0</c:v>
                </c:pt>
                <c:pt idx="1">
                  <c:v>1.241172444220888</c:v>
                </c:pt>
                <c:pt idx="2">
                  <c:v>2.168752086811238</c:v>
                </c:pt>
                <c:pt idx="3">
                  <c:v>2.759617423081445</c:v>
                </c:pt>
                <c:pt idx="4">
                  <c:v>3.207345466521353</c:v>
                </c:pt>
                <c:pt idx="5">
                  <c:v>9.313971494136847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InfoC!$C$612:$J$612</c:f>
              <c:numCache>
                <c:formatCode>General</c:formatCode>
                <c:ptCount val="8"/>
                <c:pt idx="0">
                  <c:v>0</c:v>
                </c:pt>
                <c:pt idx="1">
                  <c:v>1.278959166845854</c:v>
                </c:pt>
                <c:pt idx="2">
                  <c:v>1.132972740390636</c:v>
                </c:pt>
                <c:pt idx="3">
                  <c:v>0.9817457229050933</c:v>
                </c:pt>
                <c:pt idx="4">
                  <c:v>0.6386816729309328</c:v>
                </c:pt>
                <c:pt idx="5">
                  <c:v>6.35759165553169</c:v>
                </c:pt>
                <c:pt idx="6">
                  <c:v>0.1796912224421389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InfoC!$C$613:$J$613</c:f>
              <c:numCache>
                <c:formatCode>General</c:formatCode>
                <c:ptCount val="8"/>
                <c:pt idx="0">
                  <c:v>0</c:v>
                </c:pt>
                <c:pt idx="1">
                  <c:v>0.03778672262496614</c:v>
                </c:pt>
                <c:pt idx="2">
                  <c:v>0.2053930978002863</c:v>
                </c:pt>
                <c:pt idx="3">
                  <c:v>0.3908803866348861</c:v>
                </c:pt>
                <c:pt idx="4">
                  <c:v>0.1909536294910245</c:v>
                </c:pt>
                <c:pt idx="5">
                  <c:v>0.2509656279161961</c:v>
                </c:pt>
                <c:pt idx="6">
                  <c:v>9.49366271657899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InfoC!$C$625:$I$625</c:f>
              <c:numCache>
                <c:formatCode>General</c:formatCode>
                <c:ptCount val="7"/>
                <c:pt idx="0">
                  <c:v>0</c:v>
                </c:pt>
                <c:pt idx="1">
                  <c:v>9.111056046289216</c:v>
                </c:pt>
                <c:pt idx="2">
                  <c:v>3.109400536326111</c:v>
                </c:pt>
                <c:pt idx="3">
                  <c:v>2.278439236469183</c:v>
                </c:pt>
                <c:pt idx="4">
                  <c:v>1.237466442116264</c:v>
                </c:pt>
                <c:pt idx="5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InfoC!$C$626:$I$626</c:f>
              <c:numCache>
                <c:formatCode>General</c:formatCode>
                <c:ptCount val="7"/>
                <c:pt idx="0">
                  <c:v>0</c:v>
                </c:pt>
                <c:pt idx="1">
                  <c:v>9.158956837125372</c:v>
                </c:pt>
                <c:pt idx="2">
                  <c:v>0.1392915280389679</c:v>
                </c:pt>
                <c:pt idx="3">
                  <c:v>0.2654801431185838</c:v>
                </c:pt>
                <c:pt idx="4">
                  <c:v>0.1454602988804658</c:v>
                </c:pt>
                <c:pt idx="5">
                  <c:v>0.03778672262496613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InfoC!$C$627:$I$627</c:f>
              <c:numCache>
                <c:formatCode>General</c:formatCode>
                <c:ptCount val="7"/>
                <c:pt idx="0">
                  <c:v>0</c:v>
                </c:pt>
                <c:pt idx="1">
                  <c:v>0.04790079083615646</c:v>
                </c:pt>
                <c:pt idx="2">
                  <c:v>6.140947038002072</c:v>
                </c:pt>
                <c:pt idx="3">
                  <c:v>1.096441442975512</c:v>
                </c:pt>
                <c:pt idx="4">
                  <c:v>1.186433093233385</c:v>
                </c:pt>
                <c:pt idx="5">
                  <c:v>1.275253164741227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InfoC!$C$639:$I$639</c:f>
              <c:numCache>
                <c:formatCode>General</c:formatCode>
                <c:ptCount val="7"/>
                <c:pt idx="0">
                  <c:v>0</c:v>
                </c:pt>
                <c:pt idx="1">
                  <c:v>0.8589863178040522</c:v>
                </c:pt>
                <c:pt idx="2">
                  <c:v>1.39809784666054</c:v>
                </c:pt>
                <c:pt idx="3">
                  <c:v>1.59130426064044</c:v>
                </c:pt>
                <c:pt idx="4">
                  <c:v>5.367537844561953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InfoC!$C$640:$I$640</c:f>
              <c:numCache>
                <c:formatCode>General</c:formatCode>
                <c:ptCount val="7"/>
                <c:pt idx="0">
                  <c:v>0</c:v>
                </c:pt>
                <c:pt idx="1">
                  <c:v>0.8967730404290183</c:v>
                </c:pt>
                <c:pt idx="2">
                  <c:v>0.7445046266567744</c:v>
                </c:pt>
                <c:pt idx="3">
                  <c:v>0.5840868006147858</c:v>
                </c:pt>
                <c:pt idx="4">
                  <c:v>3.967187213412538</c:v>
                </c:pt>
                <c:pt idx="5">
                  <c:v>0.04790079083615646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InfoC!$C$641:$I$641</c:f>
              <c:numCache>
                <c:formatCode>General</c:formatCode>
                <c:ptCount val="7"/>
                <c:pt idx="0">
                  <c:v>0</c:v>
                </c:pt>
                <c:pt idx="1">
                  <c:v>0.03778672262496613</c:v>
                </c:pt>
                <c:pt idx="2">
                  <c:v>0.2053930978002863</c:v>
                </c:pt>
                <c:pt idx="3">
                  <c:v>0.3908803866348861</c:v>
                </c:pt>
                <c:pt idx="4">
                  <c:v>0.1909536294910245</c:v>
                </c:pt>
                <c:pt idx="5">
                  <c:v>5.415438635398109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InfoC!$C$653:$I$653</c:f>
              <c:numCache>
                <c:formatCode>General</c:formatCode>
                <c:ptCount val="7"/>
                <c:pt idx="0">
                  <c:v>0</c:v>
                </c:pt>
                <c:pt idx="1">
                  <c:v>15.34527824370495</c:v>
                </c:pt>
                <c:pt idx="2">
                  <c:v>5.192961006712894</c:v>
                </c:pt>
                <c:pt idx="3">
                  <c:v>3.655739498107024</c:v>
                </c:pt>
                <c:pt idx="4">
                  <c:v>1.921609432837499</c:v>
                </c:pt>
                <c:pt idx="5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InfoC!$C$654:$I$654</c:f>
              <c:numCache>
                <c:formatCode>General</c:formatCode>
                <c:ptCount val="7"/>
                <c:pt idx="0">
                  <c:v>0</c:v>
                </c:pt>
                <c:pt idx="1">
                  <c:v>15.51977403846083</c:v>
                </c:pt>
                <c:pt idx="2">
                  <c:v>0.1392915280389679</c:v>
                </c:pt>
                <c:pt idx="3">
                  <c:v>0.2654801431185838</c:v>
                </c:pt>
                <c:pt idx="4">
                  <c:v>0.1454602988804658</c:v>
                </c:pt>
                <c:pt idx="5">
                  <c:v>0.03778672262496613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InfoC!$C$655:$I$655</c:f>
              <c:numCache>
                <c:formatCode>General</c:formatCode>
                <c:ptCount val="7"/>
                <c:pt idx="0">
                  <c:v>0</c:v>
                </c:pt>
                <c:pt idx="1">
                  <c:v>0.1744957947558826</c:v>
                </c:pt>
                <c:pt idx="2">
                  <c:v>10.29160876503102</c:v>
                </c:pt>
                <c:pt idx="3">
                  <c:v>1.802701651724453</c:v>
                </c:pt>
                <c:pt idx="4">
                  <c:v>1.879590364149991</c:v>
                </c:pt>
                <c:pt idx="5">
                  <c:v>1.959396155462464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InfoC!$C$667:$I$667</c:f>
              <c:numCache>
                <c:formatCode>General</c:formatCode>
                <c:ptCount val="7"/>
                <c:pt idx="0">
                  <c:v>0</c:v>
                </c:pt>
                <c:pt idx="1">
                  <c:v>1.179625187739945</c:v>
                </c:pt>
                <c:pt idx="2">
                  <c:v>2.044645922567721</c:v>
                </c:pt>
                <c:pt idx="3">
                  <c:v>2.57147226320091</c:v>
                </c:pt>
                <c:pt idx="4">
                  <c:v>8.9639744066723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InfoC!$C$668:$I$668</c:f>
              <c:numCache>
                <c:formatCode>General</c:formatCode>
                <c:ptCount val="7"/>
                <c:pt idx="0">
                  <c:v>0</c:v>
                </c:pt>
                <c:pt idx="1">
                  <c:v>1.217411910364911</c:v>
                </c:pt>
                <c:pt idx="2">
                  <c:v>1.070413832628063</c:v>
                </c:pt>
                <c:pt idx="3">
                  <c:v>0.9177067272680746</c:v>
                </c:pt>
                <c:pt idx="4">
                  <c:v>6.583455772962413</c:v>
                </c:pt>
                <c:pt idx="5">
                  <c:v>0.1744957947558826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InfoC!$C$669:$I$669</c:f>
              <c:numCache>
                <c:formatCode>General</c:formatCode>
                <c:ptCount val="7"/>
                <c:pt idx="0">
                  <c:v>0</c:v>
                </c:pt>
                <c:pt idx="1">
                  <c:v>0.03778672262496613</c:v>
                </c:pt>
                <c:pt idx="2">
                  <c:v>0.2053930978002863</c:v>
                </c:pt>
                <c:pt idx="3">
                  <c:v>0.3908803866348861</c:v>
                </c:pt>
                <c:pt idx="4">
                  <c:v>0.1909536294910245</c:v>
                </c:pt>
                <c:pt idx="5">
                  <c:v>9.138470201428181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InfoC!$C$681:$H$681</c:f>
              <c:numCache>
                <c:formatCode>General</c:formatCode>
                <c:ptCount val="6"/>
                <c:pt idx="0">
                  <c:v>0</c:v>
                </c:pt>
                <c:pt idx="1">
                  <c:v>8.523668008704554</c:v>
                </c:pt>
                <c:pt idx="2">
                  <c:v>2.136160351309766</c:v>
                </c:pt>
                <c:pt idx="3">
                  <c:v>1.166792599439654</c:v>
                </c:pt>
                <c:pt idx="4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InfoC!$C$682:$H$682</c:f>
              <c:numCache>
                <c:formatCode>General</c:formatCode>
                <c:ptCount val="6"/>
                <c:pt idx="0">
                  <c:v>0</c:v>
                </c:pt>
                <c:pt idx="1">
                  <c:v>8.569147605151956</c:v>
                </c:pt>
                <c:pt idx="2">
                  <c:v>0.2654801431185838</c:v>
                </c:pt>
                <c:pt idx="3">
                  <c:v>0.1454602988804658</c:v>
                </c:pt>
                <c:pt idx="4">
                  <c:v>0.03778672262496614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InfoC!$C$683:$H$683</c:f>
              <c:numCache>
                <c:formatCode>General</c:formatCode>
                <c:ptCount val="6"/>
                <c:pt idx="0">
                  <c:v>0</c:v>
                </c:pt>
                <c:pt idx="1">
                  <c:v>0.04547959644740282</c:v>
                </c:pt>
                <c:pt idx="2">
                  <c:v>6.652987800513372</c:v>
                </c:pt>
                <c:pt idx="3">
                  <c:v>1.114828050750578</c:v>
                </c:pt>
                <c:pt idx="4">
                  <c:v>1.204579322064617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InfoC!$C$695:$H$695</c:f>
              <c:numCache>
                <c:formatCode>General</c:formatCode>
                <c:ptCount val="6"/>
                <c:pt idx="0">
                  <c:v>0</c:v>
                </c:pt>
                <c:pt idx="1">
                  <c:v>0.7884923377171416</c:v>
                </c:pt>
                <c:pt idx="2">
                  <c:v>1.255951178050637</c:v>
                </c:pt>
                <c:pt idx="3">
                  <c:v>5.020976906120366</c:v>
                </c:pt>
                <c:pt idx="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InfoC!$C$696:$H$696</c:f>
              <c:numCache>
                <c:formatCode>General</c:formatCode>
                <c:ptCount val="6"/>
                <c:pt idx="0">
                  <c:v>0</c:v>
                </c:pt>
                <c:pt idx="1">
                  <c:v>0.8262790603421077</c:v>
                </c:pt>
                <c:pt idx="2">
                  <c:v>0.6728519381337819</c:v>
                </c:pt>
                <c:pt idx="3">
                  <c:v>4.155906114704615</c:v>
                </c:pt>
                <c:pt idx="4">
                  <c:v>0.04547959644740282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InfoC!$C$697:$H$697</c:f>
              <c:numCache>
                <c:formatCode>General</c:formatCode>
                <c:ptCount val="6"/>
                <c:pt idx="0">
                  <c:v>0</c:v>
                </c:pt>
                <c:pt idx="1">
                  <c:v>0.03778672262496614</c:v>
                </c:pt>
                <c:pt idx="2">
                  <c:v>0.2053930978002864</c:v>
                </c:pt>
                <c:pt idx="3">
                  <c:v>0.3908803866348861</c:v>
                </c:pt>
                <c:pt idx="4">
                  <c:v>5.066456502567772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InfoC!$C$709:$H$709</c:f>
              <c:numCache>
                <c:formatCode>General</c:formatCode>
                <c:ptCount val="6"/>
                <c:pt idx="0">
                  <c:v>0</c:v>
                </c:pt>
                <c:pt idx="1">
                  <c:v>14.71731686270343</c:v>
                </c:pt>
                <c:pt idx="2">
                  <c:v>3.557990707543333</c:v>
                </c:pt>
                <c:pt idx="3">
                  <c:v>1.873054915149321</c:v>
                </c:pt>
                <c:pt idx="4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InfoC!$C$710:$H$710</c:f>
              <c:numCache>
                <c:formatCode>General</c:formatCode>
                <c:ptCount val="6"/>
                <c:pt idx="0">
                  <c:v>0</c:v>
                </c:pt>
                <c:pt idx="1">
                  <c:v>14.88717536724828</c:v>
                </c:pt>
                <c:pt idx="2">
                  <c:v>0.2654801431185838</c:v>
                </c:pt>
                <c:pt idx="3">
                  <c:v>0.1454602988804658</c:v>
                </c:pt>
                <c:pt idx="4">
                  <c:v>0.03778672262496614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InfoC!$C$711:$H$711</c:f>
              <c:numCache>
                <c:formatCode>General</c:formatCode>
                <c:ptCount val="6"/>
                <c:pt idx="0">
                  <c:v>0</c:v>
                </c:pt>
                <c:pt idx="1">
                  <c:v>0.1698585045448412</c:v>
                </c:pt>
                <c:pt idx="2">
                  <c:v>11.42480629827869</c:v>
                </c:pt>
                <c:pt idx="3">
                  <c:v>1.830396091274478</c:v>
                </c:pt>
                <c:pt idx="4">
                  <c:v>1.910841637774285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InfoC!$C$723:$H$723</c:f>
              <c:numCache>
                <c:formatCode>General</c:formatCode>
                <c:ptCount val="6"/>
                <c:pt idx="0">
                  <c:v>0</c:v>
                </c:pt>
                <c:pt idx="1">
                  <c:v>1.121540480212277</c:v>
                </c:pt>
                <c:pt idx="2">
                  <c:v>1.927521770093153</c:v>
                </c:pt>
                <c:pt idx="3">
                  <c:v>8.595159035209345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InfoC!$C$724:$H$724</c:f>
              <c:numCache>
                <c:formatCode>General</c:formatCode>
                <c:ptCount val="6"/>
                <c:pt idx="0">
                  <c:v>0</c:v>
                </c:pt>
                <c:pt idx="1">
                  <c:v>1.159327202837243</c:v>
                </c:pt>
                <c:pt idx="2">
                  <c:v>1.011374387681162</c:v>
                </c:pt>
                <c:pt idx="3">
                  <c:v>7.058517651751077</c:v>
                </c:pt>
                <c:pt idx="4">
                  <c:v>0.1698585045448412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InfoC!$C$725:$H$725</c:f>
              <c:numCache>
                <c:formatCode>General</c:formatCode>
                <c:ptCount val="6"/>
                <c:pt idx="0">
                  <c:v>0</c:v>
                </c:pt>
                <c:pt idx="1">
                  <c:v>0.03778672262496614</c:v>
                </c:pt>
                <c:pt idx="2">
                  <c:v>0.2053930978002864</c:v>
                </c:pt>
                <c:pt idx="3">
                  <c:v>0.3908803866348861</c:v>
                </c:pt>
                <c:pt idx="4">
                  <c:v>8.765017539754185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InfoC!$C$737:$G$737</c:f>
              <c:numCache>
                <c:formatCode>General</c:formatCode>
                <c:ptCount val="5"/>
                <c:pt idx="0">
                  <c:v>0</c:v>
                </c:pt>
                <c:pt idx="1">
                  <c:v>7.903910325347871</c:v>
                </c:pt>
                <c:pt idx="2">
                  <c:v>1.028078094635364</c:v>
                </c:pt>
                <c:pt idx="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InfoC!$C$738:$G$738</c:f>
              <c:numCache>
                <c:formatCode>General</c:formatCode>
                <c:ptCount val="5"/>
                <c:pt idx="0">
                  <c:v>0</c:v>
                </c:pt>
                <c:pt idx="1">
                  <c:v>7.947233049158729</c:v>
                </c:pt>
                <c:pt idx="2">
                  <c:v>0.1454602988804658</c:v>
                </c:pt>
                <c:pt idx="3">
                  <c:v>0.03778672262496614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InfoC!$C$739:$G$739</c:f>
              <c:numCache>
                <c:formatCode>General</c:formatCode>
                <c:ptCount val="5"/>
                <c:pt idx="0">
                  <c:v>0</c:v>
                </c:pt>
                <c:pt idx="1">
                  <c:v>0.04332272381085817</c:v>
                </c:pt>
                <c:pt idx="2">
                  <c:v>7.021292529592973</c:v>
                </c:pt>
                <c:pt idx="3">
                  <c:v>1.065864817260329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794.1659705221721</c:v>
                </c:pt>
                <c:pt idx="1">
                  <c:v>3504.057414927747</c:v>
                </c:pt>
                <c:pt idx="2">
                  <c:v>3342.395249400399</c:v>
                </c:pt>
                <c:pt idx="3">
                  <c:v>3224.613859376875</c:v>
                </c:pt>
                <c:pt idx="4">
                  <c:v>3191.985393442347</c:v>
                </c:pt>
                <c:pt idx="5">
                  <c:v>3136.603466737061</c:v>
                </c:pt>
                <c:pt idx="6">
                  <c:v>3107.244209864053</c:v>
                </c:pt>
                <c:pt idx="7">
                  <c:v>3053.470143790665</c:v>
                </c:pt>
                <c:pt idx="8">
                  <c:v>3024.924786383941</c:v>
                </c:pt>
                <c:pt idx="9">
                  <c:v>2971.103799664363</c:v>
                </c:pt>
                <c:pt idx="10">
                  <c:v>2942.694785952483</c:v>
                </c:pt>
                <c:pt idx="11">
                  <c:v>2888.36446110642</c:v>
                </c:pt>
                <c:pt idx="12">
                  <c:v>2859.838250751291</c:v>
                </c:pt>
                <c:pt idx="13">
                  <c:v>2804.84621742379</c:v>
                </c:pt>
                <c:pt idx="14">
                  <c:v>2776.092886350833</c:v>
                </c:pt>
                <c:pt idx="15">
                  <c:v>2720.39180445557</c:v>
                </c:pt>
                <c:pt idx="16">
                  <c:v>2691.359467366635</c:v>
                </c:pt>
                <c:pt idx="17">
                  <c:v>2634.941378020847</c:v>
                </c:pt>
                <c:pt idx="18">
                  <c:v>2605.603741062651</c:v>
                </c:pt>
                <c:pt idx="19">
                  <c:v>2548.474810985735</c:v>
                </c:pt>
                <c:pt idx="20">
                  <c:v>2518.816978435715</c:v>
                </c:pt>
                <c:pt idx="21">
                  <c:v>2460.986528311724</c:v>
                </c:pt>
                <c:pt idx="22">
                  <c:v>2430.998083036653</c:v>
                </c:pt>
                <c:pt idx="23">
                  <c:v>2372.473329484935</c:v>
                </c:pt>
                <c:pt idx="24">
                  <c:v>2342.144605267104</c:v>
                </c:pt>
                <c:pt idx="25">
                  <c:v>2282.92784460734</c:v>
                </c:pt>
                <c:pt idx="26">
                  <c:v>2252.24767115176</c:v>
                </c:pt>
                <c:pt idx="27">
                  <c:v>2192.334499128355</c:v>
                </c:pt>
                <c:pt idx="28">
                  <c:v>2160.280990803231</c:v>
                </c:pt>
                <c:pt idx="29">
                  <c:v>2097.646391683438</c:v>
                </c:pt>
                <c:pt idx="30">
                  <c:v>2064.107035263677</c:v>
                </c:pt>
                <c:pt idx="31">
                  <c:v>1998.56216803576</c:v>
                </c:pt>
                <c:pt idx="32">
                  <c:v>1863.565291218466</c:v>
                </c:pt>
                <c:pt idx="33">
                  <c:v>1797.573846756451</c:v>
                </c:pt>
                <c:pt idx="34">
                  <c:v>1745.44040430881</c:v>
                </c:pt>
                <c:pt idx="35">
                  <c:v>1735.925082704361</c:v>
                </c:pt>
                <c:pt idx="36">
                  <c:v>1735.654257185721</c:v>
                </c:pt>
                <c:pt idx="37">
                  <c:v>1708.403297952947</c:v>
                </c:pt>
                <c:pt idx="38">
                  <c:v>1707.932124865952</c:v>
                </c:pt>
                <c:pt idx="39">
                  <c:v>1684.241836312525</c:v>
                </c:pt>
                <c:pt idx="40">
                  <c:v>1683.631182290748</c:v>
                </c:pt>
                <c:pt idx="41">
                  <c:v>1660.184565069781</c:v>
                </c:pt>
                <c:pt idx="42">
                  <c:v>1659.467158327395</c:v>
                </c:pt>
                <c:pt idx="43">
                  <c:v>1635.918326469239</c:v>
                </c:pt>
                <c:pt idx="44">
                  <c:v>1635.11099164313</c:v>
                </c:pt>
                <c:pt idx="45">
                  <c:v>1611.302782798336</c:v>
                </c:pt>
                <c:pt idx="46">
                  <c:v>1610.417574542562</c:v>
                </c:pt>
                <c:pt idx="47">
                  <c:v>1586.306011159052</c:v>
                </c:pt>
                <c:pt idx="48">
                  <c:v>1585.359639525045</c:v>
                </c:pt>
                <c:pt idx="49">
                  <c:v>1560.991271026854</c:v>
                </c:pt>
                <c:pt idx="50">
                  <c:v>1559.994511053262</c:v>
                </c:pt>
                <c:pt idx="51">
                  <c:v>1535.397137898429</c:v>
                </c:pt>
                <c:pt idx="52">
                  <c:v>1534.357008854746</c:v>
                </c:pt>
                <c:pt idx="53">
                  <c:v>1509.581001012594</c:v>
                </c:pt>
                <c:pt idx="54">
                  <c:v>1508.509250320192</c:v>
                </c:pt>
                <c:pt idx="55">
                  <c:v>1483.66937037407</c:v>
                </c:pt>
                <c:pt idx="56">
                  <c:v>1482.574365651546</c:v>
                </c:pt>
                <c:pt idx="57">
                  <c:v>1457.778238291025</c:v>
                </c:pt>
                <c:pt idx="58">
                  <c:v>1456.572985445654</c:v>
                </c:pt>
                <c:pt idx="59">
                  <c:v>1432.039566253959</c:v>
                </c:pt>
                <c:pt idx="60">
                  <c:v>1430.789777526882</c:v>
                </c:pt>
                <c:pt idx="61">
                  <c:v>1406.975954911936</c:v>
                </c:pt>
                <c:pt idx="62">
                  <c:v>1401.301094650233</c:v>
                </c:pt>
                <c:pt idx="63">
                  <c:v>1351.936847394496</c:v>
                </c:pt>
                <c:pt idx="64">
                  <c:v>1322.415476246278</c:v>
                </c:pt>
                <c:pt idx="65">
                  <c:v>1300.573076954773</c:v>
                </c:pt>
                <c:pt idx="66">
                  <c:v>1274.802364024827</c:v>
                </c:pt>
                <c:pt idx="67">
                  <c:v>1269.704036297983</c:v>
                </c:pt>
                <c:pt idx="68">
                  <c:v>1271.616188223827</c:v>
                </c:pt>
                <c:pt idx="69">
                  <c:v>1266.28082775143</c:v>
                </c:pt>
                <c:pt idx="70">
                  <c:v>1267.130466327301</c:v>
                </c:pt>
                <c:pt idx="71">
                  <c:v>1252.029491865738</c:v>
                </c:pt>
                <c:pt idx="72">
                  <c:v>1247.277909423585</c:v>
                </c:pt>
                <c:pt idx="73">
                  <c:v>1247.573165052885</c:v>
                </c:pt>
                <c:pt idx="74">
                  <c:v>1238.102034180024</c:v>
                </c:pt>
                <c:pt idx="75">
                  <c:v>1238.428379102777</c:v>
                </c:pt>
                <c:pt idx="76">
                  <c:v>1226.389315624889</c:v>
                </c:pt>
                <c:pt idx="77">
                  <c:v>1226.724558900957</c:v>
                </c:pt>
                <c:pt idx="78">
                  <c:v>1213.780711628665</c:v>
                </c:pt>
                <c:pt idx="79">
                  <c:v>1214.105265976144</c:v>
                </c:pt>
                <c:pt idx="80">
                  <c:v>1200.486086070013</c:v>
                </c:pt>
                <c:pt idx="81">
                  <c:v>1186.736009340111</c:v>
                </c:pt>
                <c:pt idx="82">
                  <c:v>1180.963275903807</c:v>
                </c:pt>
                <c:pt idx="83">
                  <c:v>1181.23381883011</c:v>
                </c:pt>
                <c:pt idx="84">
                  <c:v>1168.419523134913</c:v>
                </c:pt>
                <c:pt idx="85">
                  <c:v>1154.496470498391</c:v>
                </c:pt>
                <c:pt idx="86">
                  <c:v>1148.794075140234</c:v>
                </c:pt>
                <c:pt idx="87">
                  <c:v>1148.968098802081</c:v>
                </c:pt>
                <c:pt idx="88">
                  <c:v>1136.484456376988</c:v>
                </c:pt>
                <c:pt idx="89">
                  <c:v>1123.352286374656</c:v>
                </c:pt>
                <c:pt idx="90">
                  <c:v>1117.996697892053</c:v>
                </c:pt>
                <c:pt idx="91">
                  <c:v>1118.009138141297</c:v>
                </c:pt>
                <c:pt idx="92">
                  <c:v>1106.867695176606</c:v>
                </c:pt>
                <c:pt idx="93">
                  <c:v>1095.174671697667</c:v>
                </c:pt>
                <c:pt idx="94">
                  <c:v>1076.51905939618</c:v>
                </c:pt>
                <c:pt idx="95">
                  <c:v>1063.450939263072</c:v>
                </c:pt>
                <c:pt idx="96">
                  <c:v>1052.6414251324</c:v>
                </c:pt>
                <c:pt idx="97">
                  <c:v>1040.897676897719</c:v>
                </c:pt>
                <c:pt idx="98">
                  <c:v>1035.257011361017</c:v>
                </c:pt>
                <c:pt idx="99">
                  <c:v>1035.909922691088</c:v>
                </c:pt>
                <c:pt idx="100">
                  <c:v>1031.988017550465</c:v>
                </c:pt>
                <c:pt idx="101">
                  <c:v>1032.718890161226</c:v>
                </c:pt>
                <c:pt idx="102">
                  <c:v>1028.87803865564</c:v>
                </c:pt>
                <c:pt idx="103">
                  <c:v>1029.866703946313</c:v>
                </c:pt>
                <c:pt idx="104">
                  <c:v>1020.519321425826</c:v>
                </c:pt>
                <c:pt idx="105">
                  <c:v>1014.398014698026</c:v>
                </c:pt>
                <c:pt idx="106">
                  <c:v>1015.373381443229</c:v>
                </c:pt>
                <c:pt idx="107">
                  <c:v>1006.899720229871</c:v>
                </c:pt>
                <c:pt idx="108">
                  <c:v>1005.491805175343</c:v>
                </c:pt>
                <c:pt idx="109">
                  <c:v>1006.38004995714</c:v>
                </c:pt>
                <c:pt idx="110">
                  <c:v>997.2477056309122</c:v>
                </c:pt>
                <c:pt idx="111">
                  <c:v>988.9988908461127</c:v>
                </c:pt>
                <c:pt idx="112">
                  <c:v>980.5179193013695</c:v>
                </c:pt>
                <c:pt idx="113">
                  <c:v>977.8199353711007</c:v>
                </c:pt>
                <c:pt idx="114">
                  <c:v>978.6079387446686</c:v>
                </c:pt>
                <c:pt idx="115">
                  <c:v>969.7397503014931</c:v>
                </c:pt>
                <c:pt idx="116">
                  <c:v>961.4918066673055</c:v>
                </c:pt>
                <c:pt idx="117">
                  <c:v>958.9024919118419</c:v>
                </c:pt>
                <c:pt idx="118">
                  <c:v>959.5633197715426</c:v>
                </c:pt>
                <c:pt idx="119">
                  <c:v>951.4962456150004</c:v>
                </c:pt>
                <c:pt idx="120">
                  <c:v>944.3447436554477</c:v>
                </c:pt>
                <c:pt idx="121">
                  <c:v>942.3149933133202</c:v>
                </c:pt>
                <c:pt idx="122">
                  <c:v>942.9095972551914</c:v>
                </c:pt>
                <c:pt idx="123">
                  <c:v>936.3476447217637</c:v>
                </c:pt>
                <c:pt idx="124">
                  <c:v>931.1026138528229</c:v>
                </c:pt>
                <c:pt idx="125">
                  <c:v>921.6810557058757</c:v>
                </c:pt>
                <c:pt idx="126">
                  <c:v>914.6011972039753</c:v>
                </c:pt>
                <c:pt idx="127">
                  <c:v>908.8825232448153</c:v>
                </c:pt>
                <c:pt idx="128">
                  <c:v>900.9732167785658</c:v>
                </c:pt>
                <c:pt idx="129">
                  <c:v>897.866388545727</c:v>
                </c:pt>
                <c:pt idx="130">
                  <c:v>897.8483730642996</c:v>
                </c:pt>
                <c:pt idx="131">
                  <c:v>895.2627162114117</c:v>
                </c:pt>
                <c:pt idx="132">
                  <c:v>895.1531307801159</c:v>
                </c:pt>
                <c:pt idx="133">
                  <c:v>892.5019795195453</c:v>
                </c:pt>
                <c:pt idx="134">
                  <c:v>892.4035725298058</c:v>
                </c:pt>
                <c:pt idx="135">
                  <c:v>887.2037779711505</c:v>
                </c:pt>
                <c:pt idx="136">
                  <c:v>883.5302966139958</c:v>
                </c:pt>
                <c:pt idx="137">
                  <c:v>882.3070966959518</c:v>
                </c:pt>
                <c:pt idx="138">
                  <c:v>882.3616323478445</c:v>
                </c:pt>
                <c:pt idx="139">
                  <c:v>877.6140059602125</c:v>
                </c:pt>
                <c:pt idx="140">
                  <c:v>876.2567729222811</c:v>
                </c:pt>
                <c:pt idx="141">
                  <c:v>876.1469688016452</c:v>
                </c:pt>
                <c:pt idx="142">
                  <c:v>869.5801123671209</c:v>
                </c:pt>
                <c:pt idx="143">
                  <c:v>864.1339897334553</c:v>
                </c:pt>
                <c:pt idx="144">
                  <c:v>862.1220577512189</c:v>
                </c:pt>
                <c:pt idx="145">
                  <c:v>862.0578224888692</c:v>
                </c:pt>
                <c:pt idx="146">
                  <c:v>856.9180059610877</c:v>
                </c:pt>
                <c:pt idx="147">
                  <c:v>851.6564118182932</c:v>
                </c:pt>
                <c:pt idx="148">
                  <c:v>849.3355159011419</c:v>
                </c:pt>
                <c:pt idx="149">
                  <c:v>849.4152803317379</c:v>
                </c:pt>
                <c:pt idx="150">
                  <c:v>847.2526396122505</c:v>
                </c:pt>
                <c:pt idx="151">
                  <c:v>847.3449180890277</c:v>
                </c:pt>
                <c:pt idx="152">
                  <c:v>841.5964479422748</c:v>
                </c:pt>
                <c:pt idx="153">
                  <c:v>839.2105178283329</c:v>
                </c:pt>
                <c:pt idx="154">
                  <c:v>839.3318872472402</c:v>
                </c:pt>
                <c:pt idx="155">
                  <c:v>835.5504722040278</c:v>
                </c:pt>
                <c:pt idx="156">
                  <c:v>829.718252183309</c:v>
                </c:pt>
                <c:pt idx="157">
                  <c:v>825.1259616492976</c:v>
                </c:pt>
                <c:pt idx="158">
                  <c:v>821.2072465717529</c:v>
                </c:pt>
                <c:pt idx="159">
                  <c:v>816.1822742113287</c:v>
                </c:pt>
                <c:pt idx="160">
                  <c:v>813.6472057363102</c:v>
                </c:pt>
                <c:pt idx="161">
                  <c:v>813.7407183904202</c:v>
                </c:pt>
                <c:pt idx="162">
                  <c:v>811.9218885232393</c:v>
                </c:pt>
                <c:pt idx="163">
                  <c:v>811.9135426355612</c:v>
                </c:pt>
                <c:pt idx="164">
                  <c:v>810.1376840402298</c:v>
                </c:pt>
                <c:pt idx="165">
                  <c:v>810.2142692441596</c:v>
                </c:pt>
                <c:pt idx="166">
                  <c:v>806.6026385080905</c:v>
                </c:pt>
                <c:pt idx="167">
                  <c:v>804.0102627870048</c:v>
                </c:pt>
                <c:pt idx="168">
                  <c:v>803.2387251937359</c:v>
                </c:pt>
                <c:pt idx="169">
                  <c:v>803.4126660722845</c:v>
                </c:pt>
                <c:pt idx="170">
                  <c:v>800.0719383344256</c:v>
                </c:pt>
                <c:pt idx="171">
                  <c:v>797.6002975504625</c:v>
                </c:pt>
                <c:pt idx="172">
                  <c:v>796.8149220100053</c:v>
                </c:pt>
                <c:pt idx="173">
                  <c:v>796.7389375186187</c:v>
                </c:pt>
                <c:pt idx="174">
                  <c:v>792.0327919818769</c:v>
                </c:pt>
                <c:pt idx="175">
                  <c:v>790.0840906936427</c:v>
                </c:pt>
                <c:pt idx="176">
                  <c:v>790.1244370573035</c:v>
                </c:pt>
                <c:pt idx="177">
                  <c:v>788.7903195053142</c:v>
                </c:pt>
                <c:pt idx="178">
                  <c:v>788.7275312306983</c:v>
                </c:pt>
                <c:pt idx="179">
                  <c:v>784.5111073648147</c:v>
                </c:pt>
                <c:pt idx="180">
                  <c:v>781.9488294737587</c:v>
                </c:pt>
                <c:pt idx="181">
                  <c:v>780.6259707308959</c:v>
                </c:pt>
                <c:pt idx="182">
                  <c:v>780.6656440817897</c:v>
                </c:pt>
                <c:pt idx="183">
                  <c:v>779.268763072198</c:v>
                </c:pt>
                <c:pt idx="184">
                  <c:v>779.377538309795</c:v>
                </c:pt>
                <c:pt idx="185">
                  <c:v>775.8866633585047</c:v>
                </c:pt>
                <c:pt idx="186">
                  <c:v>774.3951692356958</c:v>
                </c:pt>
                <c:pt idx="187">
                  <c:v>774.233988777745</c:v>
                </c:pt>
                <c:pt idx="188">
                  <c:v>769.9466136656026</c:v>
                </c:pt>
                <c:pt idx="189">
                  <c:v>767.2282998731429</c:v>
                </c:pt>
                <c:pt idx="190">
                  <c:v>763.5902974499892</c:v>
                </c:pt>
                <c:pt idx="191">
                  <c:v>761.6303521713796</c:v>
                </c:pt>
                <c:pt idx="192">
                  <c:v>761.0894464248009</c:v>
                </c:pt>
                <c:pt idx="193">
                  <c:v>761.0497465473178</c:v>
                </c:pt>
                <c:pt idx="194">
                  <c:v>759.5052896431278</c:v>
                </c:pt>
                <c:pt idx="195">
                  <c:v>759.5717583283888</c:v>
                </c:pt>
                <c:pt idx="196">
                  <c:v>757.5987834954483</c:v>
                </c:pt>
                <c:pt idx="197">
                  <c:v>755.021822053303</c:v>
                </c:pt>
                <c:pt idx="198">
                  <c:v>753.0005068401101</c:v>
                </c:pt>
                <c:pt idx="199">
                  <c:v>752.4311852850697</c:v>
                </c:pt>
                <c:pt idx="200">
                  <c:v>752.4627193169287</c:v>
                </c:pt>
                <c:pt idx="201">
                  <c:v>750.0202944354468</c:v>
                </c:pt>
                <c:pt idx="202">
                  <c:v>748.2735538456845</c:v>
                </c:pt>
                <c:pt idx="203">
                  <c:v>747.6011395254982</c:v>
                </c:pt>
                <c:pt idx="204">
                  <c:v>747.6202200985086</c:v>
                </c:pt>
                <c:pt idx="205">
                  <c:v>744.2158920808249</c:v>
                </c:pt>
                <c:pt idx="206">
                  <c:v>742.4232628885889</c:v>
                </c:pt>
                <c:pt idx="207">
                  <c:v>741.1777032742806</c:v>
                </c:pt>
                <c:pt idx="208">
                  <c:v>741.2660882830771</c:v>
                </c:pt>
                <c:pt idx="209">
                  <c:v>739.6549241283715</c:v>
                </c:pt>
                <c:pt idx="210">
                  <c:v>737.2130433339823</c:v>
                </c:pt>
                <c:pt idx="211">
                  <c:v>735.8857511572571</c:v>
                </c:pt>
                <c:pt idx="212">
                  <c:v>735.28890558331</c:v>
                </c:pt>
                <c:pt idx="213">
                  <c:v>735.3616223926176</c:v>
                </c:pt>
                <c:pt idx="214">
                  <c:v>734.4622324933954</c:v>
                </c:pt>
                <c:pt idx="215">
                  <c:v>734.4820680502206</c:v>
                </c:pt>
                <c:pt idx="216">
                  <c:v>732.303458984968</c:v>
                </c:pt>
                <c:pt idx="217">
                  <c:v>731.7159527195602</c:v>
                </c:pt>
                <c:pt idx="218">
                  <c:v>731.7194580873149</c:v>
                </c:pt>
                <c:pt idx="219">
                  <c:v>728.9562246555064</c:v>
                </c:pt>
                <c:pt idx="220">
                  <c:v>727.1471586313605</c:v>
                </c:pt>
                <c:pt idx="221">
                  <c:v>724.274604563323</c:v>
                </c:pt>
                <c:pt idx="222">
                  <c:v>722.7567848349455</c:v>
                </c:pt>
                <c:pt idx="223">
                  <c:v>722.2747363351579</c:v>
                </c:pt>
                <c:pt idx="224">
                  <c:v>722.3255849611086</c:v>
                </c:pt>
                <c:pt idx="225">
                  <c:v>721.4331519281479</c:v>
                </c:pt>
                <c:pt idx="226">
                  <c:v>721.5055133419345</c:v>
                </c:pt>
                <c:pt idx="227">
                  <c:v>720.1660399894982</c:v>
                </c:pt>
                <c:pt idx="228">
                  <c:v>718.3489611585326</c:v>
                </c:pt>
                <c:pt idx="229">
                  <c:v>716.9510679326091</c:v>
                </c:pt>
                <c:pt idx="230">
                  <c:v>716.1220078294253</c:v>
                </c:pt>
                <c:pt idx="231">
                  <c:v>716.1755258479698</c:v>
                </c:pt>
                <c:pt idx="232">
                  <c:v>714.5527575124745</c:v>
                </c:pt>
                <c:pt idx="233">
                  <c:v>713.3255653490997</c:v>
                </c:pt>
                <c:pt idx="234">
                  <c:v>712.8969013664938</c:v>
                </c:pt>
                <c:pt idx="235">
                  <c:v>712.9582090801704</c:v>
                </c:pt>
                <c:pt idx="236">
                  <c:v>710.5184098936046</c:v>
                </c:pt>
                <c:pt idx="237">
                  <c:v>709.304436725236</c:v>
                </c:pt>
                <c:pt idx="238">
                  <c:v>708.2641771278311</c:v>
                </c:pt>
                <c:pt idx="239">
                  <c:v>708.2818422437325</c:v>
                </c:pt>
                <c:pt idx="240">
                  <c:v>707.3322097295904</c:v>
                </c:pt>
                <c:pt idx="241">
                  <c:v>707.432305047574</c:v>
                </c:pt>
                <c:pt idx="242">
                  <c:v>705.3443446441233</c:v>
                </c:pt>
                <c:pt idx="243">
                  <c:v>704.6832974091749</c:v>
                </c:pt>
                <c:pt idx="244">
                  <c:v>704.6453739193332</c:v>
                </c:pt>
                <c:pt idx="245">
                  <c:v>704.0918262855027</c:v>
                </c:pt>
                <c:pt idx="246">
                  <c:v>704.1840681925777</c:v>
                </c:pt>
                <c:pt idx="247">
                  <c:v>703.4334603570089</c:v>
                </c:pt>
                <c:pt idx="248">
                  <c:v>703.504255300487</c:v>
                </c:pt>
                <c:pt idx="249">
                  <c:v>701.963501625615</c:v>
                </c:pt>
                <c:pt idx="250">
                  <c:v>699.8878550975637</c:v>
                </c:pt>
                <c:pt idx="251">
                  <c:v>698.5741270225878</c:v>
                </c:pt>
                <c:pt idx="252">
                  <c:v>697.0176368989003</c:v>
                </c:pt>
                <c:pt idx="253">
                  <c:v>695.9550705970244</c:v>
                </c:pt>
                <c:pt idx="254">
                  <c:v>695.6877798248313</c:v>
                </c:pt>
                <c:pt idx="255">
                  <c:v>695.772248042941</c:v>
                </c:pt>
                <c:pt idx="256">
                  <c:v>694.9568406672998</c:v>
                </c:pt>
                <c:pt idx="257">
                  <c:v>694.9494464999472</c:v>
                </c:pt>
                <c:pt idx="258">
                  <c:v>693.9412415159007</c:v>
                </c:pt>
                <c:pt idx="259">
                  <c:v>692.6258667511245</c:v>
                </c:pt>
                <c:pt idx="260">
                  <c:v>691.5596480098048</c:v>
                </c:pt>
                <c:pt idx="261">
                  <c:v>690.9917111164997</c:v>
                </c:pt>
                <c:pt idx="262">
                  <c:v>690.9650557592072</c:v>
                </c:pt>
                <c:pt idx="263">
                  <c:v>689.8261155585101</c:v>
                </c:pt>
                <c:pt idx="264">
                  <c:v>689.0114699091505</c:v>
                </c:pt>
                <c:pt idx="265">
                  <c:v>689.0433861294057</c:v>
                </c:pt>
                <c:pt idx="266">
                  <c:v>688.6297887746163</c:v>
                </c:pt>
                <c:pt idx="267">
                  <c:v>688.6244001920523</c:v>
                </c:pt>
                <c:pt idx="268">
                  <c:v>686.6862126244605</c:v>
                </c:pt>
                <c:pt idx="269">
                  <c:v>686.2825168484428</c:v>
                </c:pt>
                <c:pt idx="270">
                  <c:v>686.3428721070979</c:v>
                </c:pt>
                <c:pt idx="271">
                  <c:v>685.63039490686</c:v>
                </c:pt>
                <c:pt idx="272">
                  <c:v>685.5630531457228</c:v>
                </c:pt>
                <c:pt idx="273">
                  <c:v>684.1699779025328</c:v>
                </c:pt>
                <c:pt idx="274">
                  <c:v>683.4829522633456</c:v>
                </c:pt>
                <c:pt idx="275">
                  <c:v>683.6060321327878</c:v>
                </c:pt>
                <c:pt idx="276">
                  <c:v>683.1772007733481</c:v>
                </c:pt>
                <c:pt idx="277">
                  <c:v>683.416102400575</c:v>
                </c:pt>
                <c:pt idx="278">
                  <c:v>683.378358701984</c:v>
                </c:pt>
                <c:pt idx="279">
                  <c:v>683.3521683482649</c:v>
                </c:pt>
                <c:pt idx="280">
                  <c:v>682.8087296721204</c:v>
                </c:pt>
                <c:pt idx="281">
                  <c:v>681.8706540501148</c:v>
                </c:pt>
                <c:pt idx="282">
                  <c:v>681.321859844791</c:v>
                </c:pt>
                <c:pt idx="283">
                  <c:v>679.4972605002869</c:v>
                </c:pt>
                <c:pt idx="284">
                  <c:v>678.678015820449</c:v>
                </c:pt>
                <c:pt idx="285">
                  <c:v>678.6476372093632</c:v>
                </c:pt>
                <c:pt idx="286">
                  <c:v>678.4512199860026</c:v>
                </c:pt>
                <c:pt idx="287">
                  <c:v>678.5606655791548</c:v>
                </c:pt>
                <c:pt idx="288">
                  <c:v>678.0621248552944</c:v>
                </c:pt>
                <c:pt idx="289">
                  <c:v>677.9344057319165</c:v>
                </c:pt>
                <c:pt idx="290">
                  <c:v>677.4297023748285</c:v>
                </c:pt>
                <c:pt idx="291">
                  <c:v>677.4097759624829</c:v>
                </c:pt>
                <c:pt idx="292">
                  <c:v>676.5362222201525</c:v>
                </c:pt>
                <c:pt idx="293">
                  <c:v>676.4450281389737</c:v>
                </c:pt>
                <c:pt idx="294">
                  <c:v>676.6594081060175</c:v>
                </c:pt>
                <c:pt idx="295">
                  <c:v>675.9488245619185</c:v>
                </c:pt>
                <c:pt idx="296">
                  <c:v>675.9857165304347</c:v>
                </c:pt>
                <c:pt idx="297">
                  <c:v>675.5849971890874</c:v>
                </c:pt>
                <c:pt idx="298">
                  <c:v>675.6060582857632</c:v>
                </c:pt>
                <c:pt idx="299">
                  <c:v>674.7775099875059</c:v>
                </c:pt>
                <c:pt idx="300">
                  <c:v>674.0720136222548</c:v>
                </c:pt>
                <c:pt idx="301">
                  <c:v>674.0605955963565</c:v>
                </c:pt>
                <c:pt idx="302">
                  <c:v>673.6069102030671</c:v>
                </c:pt>
                <c:pt idx="303">
                  <c:v>673.6833606459031</c:v>
                </c:pt>
                <c:pt idx="304">
                  <c:v>673.0213080990849</c:v>
                </c:pt>
                <c:pt idx="305">
                  <c:v>672.8260709580899</c:v>
                </c:pt>
                <c:pt idx="306">
                  <c:v>673.2904256504473</c:v>
                </c:pt>
                <c:pt idx="307">
                  <c:v>672.9991924895133</c:v>
                </c:pt>
                <c:pt idx="308">
                  <c:v>673.1822762080502</c:v>
                </c:pt>
                <c:pt idx="309">
                  <c:v>672.8335011476432</c:v>
                </c:pt>
                <c:pt idx="310">
                  <c:v>672.895877403814</c:v>
                </c:pt>
                <c:pt idx="311">
                  <c:v>672.5169351957484</c:v>
                </c:pt>
                <c:pt idx="312">
                  <c:v>672.920850072747</c:v>
                </c:pt>
                <c:pt idx="313">
                  <c:v>671.6282929831355</c:v>
                </c:pt>
                <c:pt idx="314">
                  <c:v>672.1988944727813</c:v>
                </c:pt>
                <c:pt idx="315">
                  <c:v>672.3654104564042</c:v>
                </c:pt>
                <c:pt idx="316">
                  <c:v>672.109433981386</c:v>
                </c:pt>
                <c:pt idx="317">
                  <c:v>672.033276188904</c:v>
                </c:pt>
                <c:pt idx="318">
                  <c:v>672.0815215183229</c:v>
                </c:pt>
                <c:pt idx="319">
                  <c:v>672.2416920660789</c:v>
                </c:pt>
                <c:pt idx="320">
                  <c:v>671.884503622805</c:v>
                </c:pt>
                <c:pt idx="321">
                  <c:v>672.0157344673202</c:v>
                </c:pt>
                <c:pt idx="322">
                  <c:v>671.6550681452003</c:v>
                </c:pt>
                <c:pt idx="323">
                  <c:v>671.7719426479331</c:v>
                </c:pt>
                <c:pt idx="324">
                  <c:v>671.3075375220789</c:v>
                </c:pt>
                <c:pt idx="325">
                  <c:v>671.29172214297</c:v>
                </c:pt>
                <c:pt idx="326">
                  <c:v>671.2954199832536</c:v>
                </c:pt>
                <c:pt idx="327">
                  <c:v>671.2364802802068</c:v>
                </c:pt>
                <c:pt idx="328">
                  <c:v>671.182124431012</c:v>
                </c:pt>
                <c:pt idx="329">
                  <c:v>671.0305966914692</c:v>
                </c:pt>
                <c:pt idx="330">
                  <c:v>670.7375879914878</c:v>
                </c:pt>
                <c:pt idx="331">
                  <c:v>670.8692351888425</c:v>
                </c:pt>
                <c:pt idx="332">
                  <c:v>670.8493245184072</c:v>
                </c:pt>
                <c:pt idx="333">
                  <c:v>670.422813043156</c:v>
                </c:pt>
                <c:pt idx="334">
                  <c:v>670.4329080432166</c:v>
                </c:pt>
                <c:pt idx="335">
                  <c:v>670.5933711801488</c:v>
                </c:pt>
                <c:pt idx="336">
                  <c:v>670.7681818006814</c:v>
                </c:pt>
                <c:pt idx="337">
                  <c:v>670.114068026544</c:v>
                </c:pt>
                <c:pt idx="338">
                  <c:v>670.6012300879111</c:v>
                </c:pt>
                <c:pt idx="339">
                  <c:v>670.0034717300256</c:v>
                </c:pt>
                <c:pt idx="340">
                  <c:v>670.5586802032757</c:v>
                </c:pt>
                <c:pt idx="341">
                  <c:v>670.4924131991213</c:v>
                </c:pt>
                <c:pt idx="342">
                  <c:v>670.7948251747381</c:v>
                </c:pt>
                <c:pt idx="343">
                  <c:v>670.9454783278208</c:v>
                </c:pt>
                <c:pt idx="344">
                  <c:v>670.9450500239698</c:v>
                </c:pt>
                <c:pt idx="345">
                  <c:v>671.0911664770489</c:v>
                </c:pt>
                <c:pt idx="346">
                  <c:v>670.461130664426</c:v>
                </c:pt>
                <c:pt idx="347">
                  <c:v>670.3292755208735</c:v>
                </c:pt>
                <c:pt idx="348">
                  <c:v>670.3838808391793</c:v>
                </c:pt>
                <c:pt idx="349">
                  <c:v>669.9651375626826</c:v>
                </c:pt>
                <c:pt idx="350">
                  <c:v>669.9144993588455</c:v>
                </c:pt>
                <c:pt idx="351">
                  <c:v>669.9309104769238</c:v>
                </c:pt>
                <c:pt idx="352">
                  <c:v>670.0062106529252</c:v>
                </c:pt>
                <c:pt idx="353">
                  <c:v>670.0591317611745</c:v>
                </c:pt>
                <c:pt idx="354">
                  <c:v>670.0360849083823</c:v>
                </c:pt>
                <c:pt idx="355">
                  <c:v>669.4701367592129</c:v>
                </c:pt>
                <c:pt idx="356">
                  <c:v>670.0216518844588</c:v>
                </c:pt>
                <c:pt idx="357">
                  <c:v>669.9694679052527</c:v>
                </c:pt>
                <c:pt idx="358">
                  <c:v>669.9291950616309</c:v>
                </c:pt>
                <c:pt idx="359">
                  <c:v>669.9299118913679</c:v>
                </c:pt>
                <c:pt idx="360">
                  <c:v>669.8459656054282</c:v>
                </c:pt>
                <c:pt idx="361">
                  <c:v>670.8053652018382</c:v>
                </c:pt>
                <c:pt idx="362">
                  <c:v>669.6139208325259</c:v>
                </c:pt>
                <c:pt idx="363">
                  <c:v>669.9313257765305</c:v>
                </c:pt>
                <c:pt idx="364">
                  <c:v>669.9747596028661</c:v>
                </c:pt>
                <c:pt idx="365">
                  <c:v>670.1553818674323</c:v>
                </c:pt>
                <c:pt idx="366">
                  <c:v>669.9740709244268</c:v>
                </c:pt>
                <c:pt idx="367">
                  <c:v>669.811008504044</c:v>
                </c:pt>
                <c:pt idx="368">
                  <c:v>669.8673699716099</c:v>
                </c:pt>
                <c:pt idx="369">
                  <c:v>670.0652664584301</c:v>
                </c:pt>
                <c:pt idx="370">
                  <c:v>669.9632022657286</c:v>
                </c:pt>
                <c:pt idx="371">
                  <c:v>669.9407591424296</c:v>
                </c:pt>
                <c:pt idx="372">
                  <c:v>669.8948689161492</c:v>
                </c:pt>
                <c:pt idx="373">
                  <c:v>670.0239637493263</c:v>
                </c:pt>
                <c:pt idx="374">
                  <c:v>669.7242262669131</c:v>
                </c:pt>
                <c:pt idx="375">
                  <c:v>669.8577564234561</c:v>
                </c:pt>
                <c:pt idx="376">
                  <c:v>670.3084504943631</c:v>
                </c:pt>
                <c:pt idx="377">
                  <c:v>669.949907517273</c:v>
                </c:pt>
                <c:pt idx="378">
                  <c:v>669.7638713439432</c:v>
                </c:pt>
                <c:pt idx="379">
                  <c:v>669.9950432874535</c:v>
                </c:pt>
                <c:pt idx="380">
                  <c:v>670.3228764795821</c:v>
                </c:pt>
                <c:pt idx="381">
                  <c:v>670.4267537785494</c:v>
                </c:pt>
                <c:pt idx="382">
                  <c:v>670.2080332884321</c:v>
                </c:pt>
                <c:pt idx="383">
                  <c:v>670.2307191063051</c:v>
                </c:pt>
                <c:pt idx="384">
                  <c:v>670.2273915726464</c:v>
                </c:pt>
                <c:pt idx="385">
                  <c:v>670.2837126881875</c:v>
                </c:pt>
                <c:pt idx="386">
                  <c:v>670.6027108404403</c:v>
                </c:pt>
                <c:pt idx="387">
                  <c:v>670.6429619264776</c:v>
                </c:pt>
                <c:pt idx="388">
                  <c:v>670.5831437056199</c:v>
                </c:pt>
                <c:pt idx="389">
                  <c:v>670.5777916930514</c:v>
                </c:pt>
                <c:pt idx="390">
                  <c:v>670.5873221474994</c:v>
                </c:pt>
                <c:pt idx="391">
                  <c:v>670.7670391183641</c:v>
                </c:pt>
                <c:pt idx="392">
                  <c:v>670.4537803756009</c:v>
                </c:pt>
                <c:pt idx="393">
                  <c:v>670.6604704266475</c:v>
                </c:pt>
                <c:pt idx="394">
                  <c:v>670.4949863688801</c:v>
                </c:pt>
                <c:pt idx="395">
                  <c:v>670.6546621200595</c:v>
                </c:pt>
                <c:pt idx="396">
                  <c:v>670.5573265914718</c:v>
                </c:pt>
                <c:pt idx="397">
                  <c:v>670.5891810051027</c:v>
                </c:pt>
                <c:pt idx="398">
                  <c:v>670.7073220669529</c:v>
                </c:pt>
                <c:pt idx="399">
                  <c:v>670.7909959785491</c:v>
                </c:pt>
                <c:pt idx="400">
                  <c:v>670.6900275519553</c:v>
                </c:pt>
                <c:pt idx="401">
                  <c:v>670.5303702388335</c:v>
                </c:pt>
                <c:pt idx="402">
                  <c:v>670.3403638279408</c:v>
                </c:pt>
                <c:pt idx="403">
                  <c:v>670.4127695503287</c:v>
                </c:pt>
                <c:pt idx="404">
                  <c:v>670.7714115536485</c:v>
                </c:pt>
                <c:pt idx="405">
                  <c:v>670.4487104163649</c:v>
                </c:pt>
                <c:pt idx="406">
                  <c:v>670.6506475792647</c:v>
                </c:pt>
                <c:pt idx="407">
                  <c:v>670.4949410930891</c:v>
                </c:pt>
                <c:pt idx="408">
                  <c:v>670.4210248992465</c:v>
                </c:pt>
                <c:pt idx="409">
                  <c:v>670.4782773136917</c:v>
                </c:pt>
                <c:pt idx="410">
                  <c:v>670.4393008640574</c:v>
                </c:pt>
                <c:pt idx="411">
                  <c:v>670.2317969542286</c:v>
                </c:pt>
                <c:pt idx="412">
                  <c:v>670.3004787038135</c:v>
                </c:pt>
                <c:pt idx="413">
                  <c:v>670.3764424683476</c:v>
                </c:pt>
                <c:pt idx="414">
                  <c:v>670.4976332319935</c:v>
                </c:pt>
                <c:pt idx="415">
                  <c:v>670.402555094976</c:v>
                </c:pt>
                <c:pt idx="416">
                  <c:v>670.4033321202799</c:v>
                </c:pt>
                <c:pt idx="417">
                  <c:v>670.4558710168376</c:v>
                </c:pt>
                <c:pt idx="418">
                  <c:v>670.4431707343953</c:v>
                </c:pt>
                <c:pt idx="419">
                  <c:v>670.1924768299989</c:v>
                </c:pt>
                <c:pt idx="420">
                  <c:v>670.4571584991058</c:v>
                </c:pt>
                <c:pt idx="421">
                  <c:v>670.4845426201375</c:v>
                </c:pt>
                <c:pt idx="422">
                  <c:v>670.3775025839072</c:v>
                </c:pt>
                <c:pt idx="423">
                  <c:v>670.3816992012911</c:v>
                </c:pt>
                <c:pt idx="424">
                  <c:v>670.3850893331191</c:v>
                </c:pt>
                <c:pt idx="425">
                  <c:v>670.3412274205757</c:v>
                </c:pt>
                <c:pt idx="426">
                  <c:v>670.3849376360836</c:v>
                </c:pt>
                <c:pt idx="427">
                  <c:v>670.2522147577989</c:v>
                </c:pt>
                <c:pt idx="428">
                  <c:v>670.3292685641726</c:v>
                </c:pt>
                <c:pt idx="429">
                  <c:v>670.3835238295524</c:v>
                </c:pt>
                <c:pt idx="430">
                  <c:v>670.383410031461</c:v>
                </c:pt>
                <c:pt idx="431">
                  <c:v>670.500253045445</c:v>
                </c:pt>
                <c:pt idx="432">
                  <c:v>670.5360171520216</c:v>
                </c:pt>
                <c:pt idx="433">
                  <c:v>670.430008767486</c:v>
                </c:pt>
                <c:pt idx="434">
                  <c:v>670.5118542226971</c:v>
                </c:pt>
                <c:pt idx="435">
                  <c:v>670.5381479295172</c:v>
                </c:pt>
                <c:pt idx="436">
                  <c:v>670.6021569886161</c:v>
                </c:pt>
                <c:pt idx="437">
                  <c:v>670.7997237941503</c:v>
                </c:pt>
                <c:pt idx="438">
                  <c:v>670.5481755241544</c:v>
                </c:pt>
                <c:pt idx="439">
                  <c:v>670.5374788970402</c:v>
                </c:pt>
                <c:pt idx="440">
                  <c:v>670.536186172667</c:v>
                </c:pt>
                <c:pt idx="441">
                  <c:v>670.5196447978263</c:v>
                </c:pt>
                <c:pt idx="442">
                  <c:v>670.5555790953811</c:v>
                </c:pt>
                <c:pt idx="443">
                  <c:v>670.4927388034359</c:v>
                </c:pt>
                <c:pt idx="444">
                  <c:v>670.4795678700519</c:v>
                </c:pt>
                <c:pt idx="445">
                  <c:v>670.4865155536372</c:v>
                </c:pt>
                <c:pt idx="446">
                  <c:v>670.45019813639</c:v>
                </c:pt>
                <c:pt idx="447">
                  <c:v>670.4308536313943</c:v>
                </c:pt>
                <c:pt idx="448">
                  <c:v>670.5594247810797</c:v>
                </c:pt>
                <c:pt idx="449">
                  <c:v>670.3263619661883</c:v>
                </c:pt>
                <c:pt idx="450">
                  <c:v>670.4794414785675</c:v>
                </c:pt>
                <c:pt idx="451">
                  <c:v>670.4685619459389</c:v>
                </c:pt>
                <c:pt idx="452">
                  <c:v>670.3579143747558</c:v>
                </c:pt>
                <c:pt idx="453">
                  <c:v>670.2638432123014</c:v>
                </c:pt>
                <c:pt idx="454">
                  <c:v>670.3311013459369</c:v>
                </c:pt>
                <c:pt idx="455">
                  <c:v>670.2046569077556</c:v>
                </c:pt>
                <c:pt idx="456">
                  <c:v>670.2791151405959</c:v>
                </c:pt>
                <c:pt idx="457">
                  <c:v>670.0970276573861</c:v>
                </c:pt>
                <c:pt idx="458">
                  <c:v>670.299475137479</c:v>
                </c:pt>
                <c:pt idx="459">
                  <c:v>670.2944821716413</c:v>
                </c:pt>
                <c:pt idx="460">
                  <c:v>670.2755879063899</c:v>
                </c:pt>
                <c:pt idx="461">
                  <c:v>670.2780052531454</c:v>
                </c:pt>
                <c:pt idx="462">
                  <c:v>670.339194513769</c:v>
                </c:pt>
                <c:pt idx="463">
                  <c:v>670.1643917453501</c:v>
                </c:pt>
                <c:pt idx="464">
                  <c:v>670.0339300815536</c:v>
                </c:pt>
                <c:pt idx="465">
                  <c:v>670.2319186671288</c:v>
                </c:pt>
                <c:pt idx="466">
                  <c:v>670.2971583115997</c:v>
                </c:pt>
                <c:pt idx="467">
                  <c:v>670.2213084653831</c:v>
                </c:pt>
                <c:pt idx="468">
                  <c:v>670.2584299860231</c:v>
                </c:pt>
                <c:pt idx="469">
                  <c:v>670.2138826923784</c:v>
                </c:pt>
                <c:pt idx="470">
                  <c:v>670.2336810719156</c:v>
                </c:pt>
                <c:pt idx="471">
                  <c:v>670.1730926220475</c:v>
                </c:pt>
                <c:pt idx="472">
                  <c:v>670.2140664487166</c:v>
                </c:pt>
                <c:pt idx="473">
                  <c:v>670.2193121423327</c:v>
                </c:pt>
                <c:pt idx="474">
                  <c:v>670.2284995272126</c:v>
                </c:pt>
                <c:pt idx="475">
                  <c:v>670.1453046201343</c:v>
                </c:pt>
                <c:pt idx="476">
                  <c:v>670.2369816079129</c:v>
                </c:pt>
                <c:pt idx="477">
                  <c:v>670.1411840190257</c:v>
                </c:pt>
                <c:pt idx="478">
                  <c:v>670.1984590068209</c:v>
                </c:pt>
                <c:pt idx="479">
                  <c:v>670.1097077194806</c:v>
                </c:pt>
                <c:pt idx="480">
                  <c:v>670.3039212093771</c:v>
                </c:pt>
                <c:pt idx="481">
                  <c:v>670.3649792463287</c:v>
                </c:pt>
                <c:pt idx="482">
                  <c:v>670.3119242602318</c:v>
                </c:pt>
                <c:pt idx="483">
                  <c:v>670.2918275913951</c:v>
                </c:pt>
                <c:pt idx="484">
                  <c:v>670.324510659415</c:v>
                </c:pt>
                <c:pt idx="485">
                  <c:v>670.3681390832281</c:v>
                </c:pt>
                <c:pt idx="486">
                  <c:v>670.3817178001144</c:v>
                </c:pt>
                <c:pt idx="487">
                  <c:v>670.3083003229984</c:v>
                </c:pt>
                <c:pt idx="488">
                  <c:v>670.2452506757656</c:v>
                </c:pt>
                <c:pt idx="489">
                  <c:v>670.3434381148938</c:v>
                </c:pt>
                <c:pt idx="490">
                  <c:v>670.2396800202123</c:v>
                </c:pt>
                <c:pt idx="491">
                  <c:v>670.2362468802867</c:v>
                </c:pt>
                <c:pt idx="492">
                  <c:v>670.2491809889034</c:v>
                </c:pt>
                <c:pt idx="493">
                  <c:v>670.247692782373</c:v>
                </c:pt>
                <c:pt idx="494">
                  <c:v>670.2246336008462</c:v>
                </c:pt>
                <c:pt idx="495">
                  <c:v>670.3096802295183</c:v>
                </c:pt>
                <c:pt idx="496">
                  <c:v>670.2661910707188</c:v>
                </c:pt>
                <c:pt idx="497">
                  <c:v>670.2751481839118</c:v>
                </c:pt>
                <c:pt idx="498">
                  <c:v>670.194208834596</c:v>
                </c:pt>
                <c:pt idx="499">
                  <c:v>670.199784276484</c:v>
                </c:pt>
                <c:pt idx="500">
                  <c:v>670.1819447444842</c:v>
                </c:pt>
                <c:pt idx="501">
                  <c:v>670.169257554022</c:v>
                </c:pt>
                <c:pt idx="502">
                  <c:v>670.2488819644592</c:v>
                </c:pt>
                <c:pt idx="503">
                  <c:v>670.1766896485115</c:v>
                </c:pt>
                <c:pt idx="504">
                  <c:v>670.2146871739301</c:v>
                </c:pt>
                <c:pt idx="505">
                  <c:v>670.1698978541648</c:v>
                </c:pt>
                <c:pt idx="506">
                  <c:v>670.1199734606249</c:v>
                </c:pt>
                <c:pt idx="507">
                  <c:v>670.0812586293077</c:v>
                </c:pt>
                <c:pt idx="508">
                  <c:v>670.0889686054957</c:v>
                </c:pt>
                <c:pt idx="509">
                  <c:v>670.0348324970589</c:v>
                </c:pt>
                <c:pt idx="510">
                  <c:v>670.0730221752212</c:v>
                </c:pt>
                <c:pt idx="511">
                  <c:v>670.004157511977</c:v>
                </c:pt>
                <c:pt idx="512">
                  <c:v>670.0653143027229</c:v>
                </c:pt>
                <c:pt idx="513">
                  <c:v>670.092967440009</c:v>
                </c:pt>
                <c:pt idx="514">
                  <c:v>670.0833300867982</c:v>
                </c:pt>
                <c:pt idx="515">
                  <c:v>669.9918971448458</c:v>
                </c:pt>
                <c:pt idx="516">
                  <c:v>670.0569785937844</c:v>
                </c:pt>
                <c:pt idx="517">
                  <c:v>670.1144040537637</c:v>
                </c:pt>
                <c:pt idx="518">
                  <c:v>670.0617924943123</c:v>
                </c:pt>
                <c:pt idx="519">
                  <c:v>670.0104737790838</c:v>
                </c:pt>
                <c:pt idx="520">
                  <c:v>670.020068246456</c:v>
                </c:pt>
                <c:pt idx="521">
                  <c:v>670.0931955226106</c:v>
                </c:pt>
                <c:pt idx="522">
                  <c:v>670.018499340664</c:v>
                </c:pt>
                <c:pt idx="523">
                  <c:v>669.9944401311698</c:v>
                </c:pt>
                <c:pt idx="524">
                  <c:v>669.9351100195939</c:v>
                </c:pt>
                <c:pt idx="525">
                  <c:v>670.0530129691413</c:v>
                </c:pt>
                <c:pt idx="526">
                  <c:v>670.0134917343562</c:v>
                </c:pt>
                <c:pt idx="527">
                  <c:v>669.982323679459</c:v>
                </c:pt>
                <c:pt idx="528">
                  <c:v>669.995112816599</c:v>
                </c:pt>
                <c:pt idx="529">
                  <c:v>670.0122113524533</c:v>
                </c:pt>
                <c:pt idx="530">
                  <c:v>669.9616877921461</c:v>
                </c:pt>
                <c:pt idx="531">
                  <c:v>670.00269014347</c:v>
                </c:pt>
                <c:pt idx="532">
                  <c:v>669.9903507393495</c:v>
                </c:pt>
                <c:pt idx="533">
                  <c:v>669.9961015645783</c:v>
                </c:pt>
                <c:pt idx="534">
                  <c:v>670.0032731340464</c:v>
                </c:pt>
                <c:pt idx="535">
                  <c:v>669.9554949429614</c:v>
                </c:pt>
                <c:pt idx="536">
                  <c:v>669.9737786350317</c:v>
                </c:pt>
                <c:pt idx="537">
                  <c:v>670.043838605554</c:v>
                </c:pt>
                <c:pt idx="538">
                  <c:v>669.9928520167009</c:v>
                </c:pt>
                <c:pt idx="539">
                  <c:v>669.8940941714056</c:v>
                </c:pt>
                <c:pt idx="540">
                  <c:v>670.0054654497507</c:v>
                </c:pt>
                <c:pt idx="541">
                  <c:v>670.0082673108838</c:v>
                </c:pt>
                <c:pt idx="542">
                  <c:v>670.005739119955</c:v>
                </c:pt>
                <c:pt idx="543">
                  <c:v>669.998534950079</c:v>
                </c:pt>
                <c:pt idx="544">
                  <c:v>670.0400979976047</c:v>
                </c:pt>
                <c:pt idx="545">
                  <c:v>670.0067907817776</c:v>
                </c:pt>
                <c:pt idx="546">
                  <c:v>670.0140786589245</c:v>
                </c:pt>
                <c:pt idx="547">
                  <c:v>670.0084019360643</c:v>
                </c:pt>
                <c:pt idx="548">
                  <c:v>669.9963521066322</c:v>
                </c:pt>
                <c:pt idx="549">
                  <c:v>670.0003870480466</c:v>
                </c:pt>
                <c:pt idx="550">
                  <c:v>670.0337197896778</c:v>
                </c:pt>
                <c:pt idx="551">
                  <c:v>670.0517553423224</c:v>
                </c:pt>
                <c:pt idx="552">
                  <c:v>670.0782892674994</c:v>
                </c:pt>
                <c:pt idx="553">
                  <c:v>670.048783196695</c:v>
                </c:pt>
                <c:pt idx="554">
                  <c:v>670.0852729848907</c:v>
                </c:pt>
                <c:pt idx="555">
                  <c:v>670.0570952309945</c:v>
                </c:pt>
                <c:pt idx="556">
                  <c:v>670.0784772490981</c:v>
                </c:pt>
                <c:pt idx="557">
                  <c:v>670.0623086291771</c:v>
                </c:pt>
                <c:pt idx="558">
                  <c:v>670.0498908183312</c:v>
                </c:pt>
                <c:pt idx="559">
                  <c:v>670.0416337829666</c:v>
                </c:pt>
                <c:pt idx="560">
                  <c:v>670.0036368899143</c:v>
                </c:pt>
                <c:pt idx="561">
                  <c:v>669.9996175433722</c:v>
                </c:pt>
                <c:pt idx="562">
                  <c:v>670.0016600062488</c:v>
                </c:pt>
                <c:pt idx="563">
                  <c:v>670.0126632097011</c:v>
                </c:pt>
                <c:pt idx="564">
                  <c:v>669.9809298842234</c:v>
                </c:pt>
                <c:pt idx="565">
                  <c:v>670.0239970128487</c:v>
                </c:pt>
                <c:pt idx="566">
                  <c:v>669.9830907209597</c:v>
                </c:pt>
                <c:pt idx="567">
                  <c:v>670.016574768486</c:v>
                </c:pt>
                <c:pt idx="568">
                  <c:v>670.0361553856762</c:v>
                </c:pt>
                <c:pt idx="569">
                  <c:v>670.0244251708174</c:v>
                </c:pt>
                <c:pt idx="570">
                  <c:v>670.0380265109808</c:v>
                </c:pt>
                <c:pt idx="571">
                  <c:v>670.0228911432533</c:v>
                </c:pt>
                <c:pt idx="572">
                  <c:v>670.0397868768628</c:v>
                </c:pt>
                <c:pt idx="573">
                  <c:v>670.016488762929</c:v>
                </c:pt>
                <c:pt idx="574">
                  <c:v>670.0192961574975</c:v>
                </c:pt>
                <c:pt idx="575">
                  <c:v>669.9952453878451</c:v>
                </c:pt>
                <c:pt idx="576">
                  <c:v>670.0115287933003</c:v>
                </c:pt>
                <c:pt idx="577">
                  <c:v>670.0191563952324</c:v>
                </c:pt>
                <c:pt idx="578">
                  <c:v>670.0305962889929</c:v>
                </c:pt>
                <c:pt idx="579">
                  <c:v>670.0248599019383</c:v>
                </c:pt>
                <c:pt idx="580">
                  <c:v>670.0398544894872</c:v>
                </c:pt>
                <c:pt idx="581">
                  <c:v>670.0387430905471</c:v>
                </c:pt>
                <c:pt idx="582">
                  <c:v>670.0645005675594</c:v>
                </c:pt>
                <c:pt idx="583">
                  <c:v>670.0455456082407</c:v>
                </c:pt>
                <c:pt idx="584">
                  <c:v>670.0389197480781</c:v>
                </c:pt>
                <c:pt idx="585">
                  <c:v>670.054485126682</c:v>
                </c:pt>
                <c:pt idx="586">
                  <c:v>670.0710712924058</c:v>
                </c:pt>
                <c:pt idx="587">
                  <c:v>670.0517843178582</c:v>
                </c:pt>
                <c:pt idx="588">
                  <c:v>670.0358263564981</c:v>
                </c:pt>
                <c:pt idx="589">
                  <c:v>670.0719610790237</c:v>
                </c:pt>
                <c:pt idx="590">
                  <c:v>670.0561043648918</c:v>
                </c:pt>
                <c:pt idx="591">
                  <c:v>670.0867292954817</c:v>
                </c:pt>
                <c:pt idx="592">
                  <c:v>670.0859741987393</c:v>
                </c:pt>
                <c:pt idx="593">
                  <c:v>670.0721887241291</c:v>
                </c:pt>
                <c:pt idx="594">
                  <c:v>670.060676983727</c:v>
                </c:pt>
                <c:pt idx="595">
                  <c:v>670.0479664539819</c:v>
                </c:pt>
                <c:pt idx="596">
                  <c:v>670.0528248200352</c:v>
                </c:pt>
                <c:pt idx="597">
                  <c:v>670.0561065557346</c:v>
                </c:pt>
                <c:pt idx="598">
                  <c:v>670.0831933854845</c:v>
                </c:pt>
                <c:pt idx="599">
                  <c:v>670.0744988103303</c:v>
                </c:pt>
                <c:pt idx="600">
                  <c:v>670.035100961386</c:v>
                </c:pt>
                <c:pt idx="601">
                  <c:v>670.0604562861422</c:v>
                </c:pt>
                <c:pt idx="602">
                  <c:v>670.0710700726731</c:v>
                </c:pt>
                <c:pt idx="603">
                  <c:v>670.0601812088927</c:v>
                </c:pt>
                <c:pt idx="604">
                  <c:v>670.0229012293227</c:v>
                </c:pt>
                <c:pt idx="605">
                  <c:v>670.0498945309067</c:v>
                </c:pt>
                <c:pt idx="606">
                  <c:v>670.0812215680711</c:v>
                </c:pt>
                <c:pt idx="607">
                  <c:v>670.0491627770676</c:v>
                </c:pt>
                <c:pt idx="608">
                  <c:v>670.0828118335018</c:v>
                </c:pt>
                <c:pt idx="609">
                  <c:v>670.0519081912822</c:v>
                </c:pt>
                <c:pt idx="610">
                  <c:v>670.0542700444729</c:v>
                </c:pt>
                <c:pt idx="611">
                  <c:v>670.0244215628512</c:v>
                </c:pt>
                <c:pt idx="612">
                  <c:v>670.0533624541804</c:v>
                </c:pt>
                <c:pt idx="613">
                  <c:v>670.0459587196699</c:v>
                </c:pt>
                <c:pt idx="614">
                  <c:v>670.048575700068</c:v>
                </c:pt>
                <c:pt idx="615">
                  <c:v>670.0577336801794</c:v>
                </c:pt>
                <c:pt idx="616">
                  <c:v>670.0642857807057</c:v>
                </c:pt>
                <c:pt idx="617">
                  <c:v>670.0513307878228</c:v>
                </c:pt>
                <c:pt idx="618">
                  <c:v>670.0530889838479</c:v>
                </c:pt>
                <c:pt idx="619">
                  <c:v>670.0596397242718</c:v>
                </c:pt>
                <c:pt idx="620">
                  <c:v>670.0549341195295</c:v>
                </c:pt>
                <c:pt idx="621">
                  <c:v>670.0602394645897</c:v>
                </c:pt>
                <c:pt idx="622">
                  <c:v>670.0550444377706</c:v>
                </c:pt>
                <c:pt idx="623">
                  <c:v>670.0231884692795</c:v>
                </c:pt>
                <c:pt idx="624">
                  <c:v>670.0488142704219</c:v>
                </c:pt>
                <c:pt idx="625">
                  <c:v>670.0523373686117</c:v>
                </c:pt>
                <c:pt idx="626">
                  <c:v>670.0587676168753</c:v>
                </c:pt>
                <c:pt idx="627">
                  <c:v>670.0489929775902</c:v>
                </c:pt>
                <c:pt idx="628">
                  <c:v>670.0453081245506</c:v>
                </c:pt>
                <c:pt idx="629">
                  <c:v>670.0320484068604</c:v>
                </c:pt>
                <c:pt idx="630">
                  <c:v>670.0190161617793</c:v>
                </c:pt>
                <c:pt idx="631">
                  <c:v>670.0419648262797</c:v>
                </c:pt>
                <c:pt idx="632">
                  <c:v>670.021701800498</c:v>
                </c:pt>
                <c:pt idx="633">
                  <c:v>670.0250337316022</c:v>
                </c:pt>
                <c:pt idx="634">
                  <c:v>670.0148384343186</c:v>
                </c:pt>
                <c:pt idx="635">
                  <c:v>670.0244161983827</c:v>
                </c:pt>
                <c:pt idx="636">
                  <c:v>670.026449078429</c:v>
                </c:pt>
                <c:pt idx="637">
                  <c:v>670.0187460858983</c:v>
                </c:pt>
                <c:pt idx="638">
                  <c:v>670.0314202516199</c:v>
                </c:pt>
                <c:pt idx="639">
                  <c:v>670.0303618664186</c:v>
                </c:pt>
                <c:pt idx="640">
                  <c:v>670.0252832634667</c:v>
                </c:pt>
                <c:pt idx="641">
                  <c:v>670.0215487237726</c:v>
                </c:pt>
                <c:pt idx="642">
                  <c:v>670.0326718854584</c:v>
                </c:pt>
                <c:pt idx="643">
                  <c:v>670.038276498856</c:v>
                </c:pt>
                <c:pt idx="644">
                  <c:v>670.0275367005069</c:v>
                </c:pt>
                <c:pt idx="645">
                  <c:v>670.0274624709702</c:v>
                </c:pt>
                <c:pt idx="646">
                  <c:v>670.0283513207299</c:v>
                </c:pt>
                <c:pt idx="647">
                  <c:v>670.0280072144376</c:v>
                </c:pt>
                <c:pt idx="648">
                  <c:v>670.0349486213354</c:v>
                </c:pt>
                <c:pt idx="649">
                  <c:v>670.0203344087714</c:v>
                </c:pt>
                <c:pt idx="650">
                  <c:v>670.0259218032315</c:v>
                </c:pt>
                <c:pt idx="651">
                  <c:v>670.0396676420398</c:v>
                </c:pt>
                <c:pt idx="652">
                  <c:v>670.0176756102435</c:v>
                </c:pt>
                <c:pt idx="653">
                  <c:v>670.0230776491907</c:v>
                </c:pt>
                <c:pt idx="654">
                  <c:v>670.0282746381375</c:v>
                </c:pt>
                <c:pt idx="655">
                  <c:v>670.0234499363858</c:v>
                </c:pt>
                <c:pt idx="656">
                  <c:v>670.0368422083425</c:v>
                </c:pt>
                <c:pt idx="657">
                  <c:v>670.0386400654372</c:v>
                </c:pt>
                <c:pt idx="658">
                  <c:v>670.0393926423457</c:v>
                </c:pt>
                <c:pt idx="659">
                  <c:v>670.0301260338266</c:v>
                </c:pt>
                <c:pt idx="660">
                  <c:v>670.0489544231332</c:v>
                </c:pt>
                <c:pt idx="661">
                  <c:v>670.027206648766</c:v>
                </c:pt>
                <c:pt idx="662">
                  <c:v>670.0151923002128</c:v>
                </c:pt>
                <c:pt idx="663">
                  <c:v>670.0272914528206</c:v>
                </c:pt>
                <c:pt idx="664">
                  <c:v>670.0480231169136</c:v>
                </c:pt>
                <c:pt idx="665">
                  <c:v>670.0404504880646</c:v>
                </c:pt>
                <c:pt idx="666">
                  <c:v>670.0446164225144</c:v>
                </c:pt>
                <c:pt idx="667">
                  <c:v>670.0384097047288</c:v>
                </c:pt>
                <c:pt idx="668">
                  <c:v>670.0211324837511</c:v>
                </c:pt>
                <c:pt idx="669">
                  <c:v>670.0326541510652</c:v>
                </c:pt>
                <c:pt idx="670">
                  <c:v>670.04564560995</c:v>
                </c:pt>
                <c:pt idx="671">
                  <c:v>670.0357239926897</c:v>
                </c:pt>
                <c:pt idx="672">
                  <c:v>670.0104087845727</c:v>
                </c:pt>
                <c:pt idx="673">
                  <c:v>670.0308317068673</c:v>
                </c:pt>
                <c:pt idx="674">
                  <c:v>670.0403743815514</c:v>
                </c:pt>
                <c:pt idx="675">
                  <c:v>670.0302815956994</c:v>
                </c:pt>
                <c:pt idx="676">
                  <c:v>670.031307041235</c:v>
                </c:pt>
                <c:pt idx="677">
                  <c:v>670.0353268120839</c:v>
                </c:pt>
                <c:pt idx="678">
                  <c:v>670.0361849896124</c:v>
                </c:pt>
                <c:pt idx="679">
                  <c:v>670.037344848105</c:v>
                </c:pt>
                <c:pt idx="680">
                  <c:v>670.0313291183176</c:v>
                </c:pt>
                <c:pt idx="681">
                  <c:v>670.0462613711416</c:v>
                </c:pt>
                <c:pt idx="682">
                  <c:v>670.0379832140811</c:v>
                </c:pt>
                <c:pt idx="683">
                  <c:v>670.0357793507361</c:v>
                </c:pt>
                <c:pt idx="684">
                  <c:v>670.0337485910621</c:v>
                </c:pt>
                <c:pt idx="685">
                  <c:v>670.0339232524366</c:v>
                </c:pt>
                <c:pt idx="686">
                  <c:v>670.0334851481438</c:v>
                </c:pt>
                <c:pt idx="687">
                  <c:v>670.0466227887177</c:v>
                </c:pt>
                <c:pt idx="688">
                  <c:v>670.0312960943943</c:v>
                </c:pt>
                <c:pt idx="689">
                  <c:v>670.0213836256798</c:v>
                </c:pt>
                <c:pt idx="690">
                  <c:v>670.0311613582107</c:v>
                </c:pt>
                <c:pt idx="691">
                  <c:v>670.0360235903688</c:v>
                </c:pt>
                <c:pt idx="692">
                  <c:v>670.0319532562954</c:v>
                </c:pt>
                <c:pt idx="693">
                  <c:v>670.0327491181481</c:v>
                </c:pt>
                <c:pt idx="694">
                  <c:v>670.0296057483938</c:v>
                </c:pt>
                <c:pt idx="695">
                  <c:v>670.0233110064734</c:v>
                </c:pt>
                <c:pt idx="696">
                  <c:v>670.0238100868986</c:v>
                </c:pt>
                <c:pt idx="697">
                  <c:v>670.0307111969304</c:v>
                </c:pt>
                <c:pt idx="698">
                  <c:v>670.0351548862</c:v>
                </c:pt>
                <c:pt idx="699">
                  <c:v>670.0330378044059</c:v>
                </c:pt>
                <c:pt idx="700">
                  <c:v>670.0267023370528</c:v>
                </c:pt>
                <c:pt idx="701">
                  <c:v>670.0245596960764</c:v>
                </c:pt>
                <c:pt idx="702">
                  <c:v>670.0286792294079</c:v>
                </c:pt>
                <c:pt idx="703">
                  <c:v>670.0225759426889</c:v>
                </c:pt>
                <c:pt idx="704">
                  <c:v>670.0277782470524</c:v>
                </c:pt>
                <c:pt idx="705">
                  <c:v>670.0318316638421</c:v>
                </c:pt>
                <c:pt idx="706">
                  <c:v>670.0316067038721</c:v>
                </c:pt>
                <c:pt idx="707">
                  <c:v>670.0278786666837</c:v>
                </c:pt>
                <c:pt idx="708">
                  <c:v>670.0279378635302</c:v>
                </c:pt>
                <c:pt idx="709">
                  <c:v>670.0371606790959</c:v>
                </c:pt>
                <c:pt idx="710">
                  <c:v>670.0376725050033</c:v>
                </c:pt>
                <c:pt idx="711">
                  <c:v>670.0369822896845</c:v>
                </c:pt>
                <c:pt idx="712">
                  <c:v>670.0383821443132</c:v>
                </c:pt>
                <c:pt idx="713">
                  <c:v>670.0380616826543</c:v>
                </c:pt>
                <c:pt idx="714">
                  <c:v>670.0432832053738</c:v>
                </c:pt>
                <c:pt idx="715">
                  <c:v>670.0456905007151</c:v>
                </c:pt>
                <c:pt idx="716">
                  <c:v>670.0385570970695</c:v>
                </c:pt>
                <c:pt idx="717">
                  <c:v>670.0390239097338</c:v>
                </c:pt>
                <c:pt idx="718">
                  <c:v>670.0439017716825</c:v>
                </c:pt>
                <c:pt idx="719">
                  <c:v>670.035506981944</c:v>
                </c:pt>
                <c:pt idx="720">
                  <c:v>670.0397473483822</c:v>
                </c:pt>
                <c:pt idx="721">
                  <c:v>670.0429289599731</c:v>
                </c:pt>
                <c:pt idx="722">
                  <c:v>670.0378055671237</c:v>
                </c:pt>
                <c:pt idx="723">
                  <c:v>670.0256654086946</c:v>
                </c:pt>
                <c:pt idx="724">
                  <c:v>670.0399114445615</c:v>
                </c:pt>
                <c:pt idx="725">
                  <c:v>670.0282537518083</c:v>
                </c:pt>
                <c:pt idx="726">
                  <c:v>670.0421806452265</c:v>
                </c:pt>
                <c:pt idx="727">
                  <c:v>670.0467286190469</c:v>
                </c:pt>
                <c:pt idx="728">
                  <c:v>670.0437126352285</c:v>
                </c:pt>
                <c:pt idx="729">
                  <c:v>670.0324682945768</c:v>
                </c:pt>
                <c:pt idx="730">
                  <c:v>670.0397955587803</c:v>
                </c:pt>
                <c:pt idx="731">
                  <c:v>670.0337103066598</c:v>
                </c:pt>
                <c:pt idx="732">
                  <c:v>670.043032553303</c:v>
                </c:pt>
                <c:pt idx="733">
                  <c:v>670.0453564953505</c:v>
                </c:pt>
                <c:pt idx="734">
                  <c:v>670.0390248536011</c:v>
                </c:pt>
                <c:pt idx="735">
                  <c:v>670.04099902083</c:v>
                </c:pt>
                <c:pt idx="736">
                  <c:v>670.0442257634575</c:v>
                </c:pt>
                <c:pt idx="737">
                  <c:v>670.038384386912</c:v>
                </c:pt>
                <c:pt idx="738">
                  <c:v>670.0394166559056</c:v>
                </c:pt>
                <c:pt idx="739">
                  <c:v>670.030333986806</c:v>
                </c:pt>
                <c:pt idx="740">
                  <c:v>670.0367028824234</c:v>
                </c:pt>
                <c:pt idx="741">
                  <c:v>670.034947554532</c:v>
                </c:pt>
                <c:pt idx="742">
                  <c:v>670.0334381711987</c:v>
                </c:pt>
                <c:pt idx="743">
                  <c:v>670.0380578938624</c:v>
                </c:pt>
                <c:pt idx="744">
                  <c:v>670.0355912214582</c:v>
                </c:pt>
                <c:pt idx="745">
                  <c:v>670.0381123795407</c:v>
                </c:pt>
                <c:pt idx="746">
                  <c:v>670.0387318312894</c:v>
                </c:pt>
                <c:pt idx="747">
                  <c:v>670.0301850177962</c:v>
                </c:pt>
                <c:pt idx="748">
                  <c:v>670.0369780943957</c:v>
                </c:pt>
                <c:pt idx="749">
                  <c:v>670.0372577715791</c:v>
                </c:pt>
                <c:pt idx="750">
                  <c:v>670.042341815046</c:v>
                </c:pt>
                <c:pt idx="751">
                  <c:v>670.0359592178922</c:v>
                </c:pt>
                <c:pt idx="752">
                  <c:v>670.0374505530813</c:v>
                </c:pt>
                <c:pt idx="753">
                  <c:v>670.0393382959812</c:v>
                </c:pt>
                <c:pt idx="754">
                  <c:v>670.031773780707</c:v>
                </c:pt>
                <c:pt idx="755">
                  <c:v>670.0404967294555</c:v>
                </c:pt>
                <c:pt idx="756">
                  <c:v>670.0345870669374</c:v>
                </c:pt>
                <c:pt idx="757">
                  <c:v>670.0322999988566</c:v>
                </c:pt>
                <c:pt idx="758">
                  <c:v>670.032485043411</c:v>
                </c:pt>
                <c:pt idx="759">
                  <c:v>670.0315788859584</c:v>
                </c:pt>
                <c:pt idx="760">
                  <c:v>670.0345786018539</c:v>
                </c:pt>
                <c:pt idx="761">
                  <c:v>670.0323018087543</c:v>
                </c:pt>
                <c:pt idx="762">
                  <c:v>670.0330917848187</c:v>
                </c:pt>
                <c:pt idx="763">
                  <c:v>670.0308171869976</c:v>
                </c:pt>
                <c:pt idx="764">
                  <c:v>670.0301742193094</c:v>
                </c:pt>
                <c:pt idx="765">
                  <c:v>670.0308962043214</c:v>
                </c:pt>
                <c:pt idx="766">
                  <c:v>670.0361592960355</c:v>
                </c:pt>
                <c:pt idx="767">
                  <c:v>670.0326463465753</c:v>
                </c:pt>
                <c:pt idx="768">
                  <c:v>670.0321172017264</c:v>
                </c:pt>
                <c:pt idx="769">
                  <c:v>670.0314750370595</c:v>
                </c:pt>
                <c:pt idx="770">
                  <c:v>670.0246256224044</c:v>
                </c:pt>
                <c:pt idx="771">
                  <c:v>670.0243041585234</c:v>
                </c:pt>
                <c:pt idx="772">
                  <c:v>670.0223190702334</c:v>
                </c:pt>
                <c:pt idx="773">
                  <c:v>670.0222527378394</c:v>
                </c:pt>
                <c:pt idx="774">
                  <c:v>670.022056359004</c:v>
                </c:pt>
                <c:pt idx="775">
                  <c:v>670.0220467637595</c:v>
                </c:pt>
                <c:pt idx="776">
                  <c:v>670.017499555319</c:v>
                </c:pt>
                <c:pt idx="777">
                  <c:v>670.0170271428619</c:v>
                </c:pt>
                <c:pt idx="778">
                  <c:v>670.0154352170797</c:v>
                </c:pt>
                <c:pt idx="779">
                  <c:v>670.0185858425062</c:v>
                </c:pt>
                <c:pt idx="780">
                  <c:v>670.0219753085007</c:v>
                </c:pt>
                <c:pt idx="781">
                  <c:v>670.0228759992085</c:v>
                </c:pt>
                <c:pt idx="782">
                  <c:v>670.0240202620456</c:v>
                </c:pt>
                <c:pt idx="783">
                  <c:v>670.0198436897647</c:v>
                </c:pt>
                <c:pt idx="784">
                  <c:v>670.020215315777</c:v>
                </c:pt>
                <c:pt idx="785">
                  <c:v>670.0205988668916</c:v>
                </c:pt>
                <c:pt idx="786">
                  <c:v>670.0180028599011</c:v>
                </c:pt>
                <c:pt idx="787">
                  <c:v>670.0187129809379</c:v>
                </c:pt>
                <c:pt idx="788">
                  <c:v>670.0256935088312</c:v>
                </c:pt>
                <c:pt idx="789">
                  <c:v>670.0181336115289</c:v>
                </c:pt>
                <c:pt idx="790">
                  <c:v>670.0174138160377</c:v>
                </c:pt>
                <c:pt idx="791">
                  <c:v>670.0186045289121</c:v>
                </c:pt>
                <c:pt idx="792">
                  <c:v>670.0219715000096</c:v>
                </c:pt>
                <c:pt idx="793">
                  <c:v>670.0230523370128</c:v>
                </c:pt>
                <c:pt idx="794">
                  <c:v>670.0249546977795</c:v>
                </c:pt>
                <c:pt idx="795">
                  <c:v>670.0222189719611</c:v>
                </c:pt>
                <c:pt idx="796">
                  <c:v>670.0162864505977</c:v>
                </c:pt>
                <c:pt idx="797">
                  <c:v>670.0216811901856</c:v>
                </c:pt>
                <c:pt idx="798">
                  <c:v>670.021366879496</c:v>
                </c:pt>
                <c:pt idx="799">
                  <c:v>670.0213610297041</c:v>
                </c:pt>
                <c:pt idx="800">
                  <c:v>670.0217121912084</c:v>
                </c:pt>
                <c:pt idx="801">
                  <c:v>670.0242160170527</c:v>
                </c:pt>
                <c:pt idx="802">
                  <c:v>670.0287328857357</c:v>
                </c:pt>
                <c:pt idx="803">
                  <c:v>670.0249553649226</c:v>
                </c:pt>
                <c:pt idx="804">
                  <c:v>670.025827970921</c:v>
                </c:pt>
                <c:pt idx="805">
                  <c:v>670.0242292526185</c:v>
                </c:pt>
                <c:pt idx="806">
                  <c:v>670.024216816793</c:v>
                </c:pt>
                <c:pt idx="807">
                  <c:v>670.0218211434762</c:v>
                </c:pt>
                <c:pt idx="808">
                  <c:v>670.0231194621607</c:v>
                </c:pt>
                <c:pt idx="809">
                  <c:v>670.023736264083</c:v>
                </c:pt>
                <c:pt idx="810">
                  <c:v>670.0248118254003</c:v>
                </c:pt>
                <c:pt idx="811">
                  <c:v>670.0248376926113</c:v>
                </c:pt>
                <c:pt idx="812">
                  <c:v>670.0244519796714</c:v>
                </c:pt>
                <c:pt idx="813">
                  <c:v>670.0253709219734</c:v>
                </c:pt>
                <c:pt idx="814">
                  <c:v>670.0264914994718</c:v>
                </c:pt>
                <c:pt idx="815">
                  <c:v>670.0252677801711</c:v>
                </c:pt>
                <c:pt idx="816">
                  <c:v>670.0266818908517</c:v>
                </c:pt>
                <c:pt idx="817">
                  <c:v>670.0270288661493</c:v>
                </c:pt>
                <c:pt idx="818">
                  <c:v>670.0251799729531</c:v>
                </c:pt>
                <c:pt idx="819">
                  <c:v>670.0239332934001</c:v>
                </c:pt>
                <c:pt idx="820">
                  <c:v>670.026136840916</c:v>
                </c:pt>
                <c:pt idx="821">
                  <c:v>670.0256132393563</c:v>
                </c:pt>
                <c:pt idx="822">
                  <c:v>670.0262212000662</c:v>
                </c:pt>
                <c:pt idx="823">
                  <c:v>670.0224738832728</c:v>
                </c:pt>
                <c:pt idx="824">
                  <c:v>670.0258402265744</c:v>
                </c:pt>
                <c:pt idx="825">
                  <c:v>670.0270469795047</c:v>
                </c:pt>
                <c:pt idx="826">
                  <c:v>670.0271280403562</c:v>
                </c:pt>
                <c:pt idx="827">
                  <c:v>670.0245970666057</c:v>
                </c:pt>
                <c:pt idx="828">
                  <c:v>670.0251190450783</c:v>
                </c:pt>
                <c:pt idx="829">
                  <c:v>670.0250518848023</c:v>
                </c:pt>
                <c:pt idx="830">
                  <c:v>670.0244517653555</c:v>
                </c:pt>
                <c:pt idx="831">
                  <c:v>670.0242377670312</c:v>
                </c:pt>
                <c:pt idx="832">
                  <c:v>670.0255020718082</c:v>
                </c:pt>
                <c:pt idx="833">
                  <c:v>670.0250221620364</c:v>
                </c:pt>
                <c:pt idx="834">
                  <c:v>670.0252613575949</c:v>
                </c:pt>
                <c:pt idx="835">
                  <c:v>670.0239414597753</c:v>
                </c:pt>
                <c:pt idx="836">
                  <c:v>670.0235605927033</c:v>
                </c:pt>
                <c:pt idx="837">
                  <c:v>670.0236571666926</c:v>
                </c:pt>
                <c:pt idx="838">
                  <c:v>670.024635658836</c:v>
                </c:pt>
                <c:pt idx="839">
                  <c:v>670.0213503062386</c:v>
                </c:pt>
                <c:pt idx="840">
                  <c:v>670.0232217083783</c:v>
                </c:pt>
                <c:pt idx="841">
                  <c:v>670.0231816322706</c:v>
                </c:pt>
                <c:pt idx="842">
                  <c:v>670.0225890517496</c:v>
                </c:pt>
                <c:pt idx="843">
                  <c:v>670.0217727347009</c:v>
                </c:pt>
                <c:pt idx="844">
                  <c:v>670.0207477401766</c:v>
                </c:pt>
                <c:pt idx="845">
                  <c:v>670.0206565125652</c:v>
                </c:pt>
                <c:pt idx="846">
                  <c:v>670.0223244652968</c:v>
                </c:pt>
                <c:pt idx="847">
                  <c:v>670.0206963878461</c:v>
                </c:pt>
                <c:pt idx="848">
                  <c:v>670.0218893318901</c:v>
                </c:pt>
                <c:pt idx="849">
                  <c:v>670.0231654679745</c:v>
                </c:pt>
                <c:pt idx="850">
                  <c:v>670.0253705515848</c:v>
                </c:pt>
                <c:pt idx="851">
                  <c:v>670.022987572499</c:v>
                </c:pt>
                <c:pt idx="852">
                  <c:v>670.0235280905242</c:v>
                </c:pt>
                <c:pt idx="853">
                  <c:v>670.0252104366333</c:v>
                </c:pt>
                <c:pt idx="854">
                  <c:v>670.0235308682896</c:v>
                </c:pt>
                <c:pt idx="855">
                  <c:v>670.0235550687015</c:v>
                </c:pt>
                <c:pt idx="856">
                  <c:v>670.0244902348504</c:v>
                </c:pt>
                <c:pt idx="857">
                  <c:v>670.0234446344646</c:v>
                </c:pt>
                <c:pt idx="858">
                  <c:v>670.0232500320753</c:v>
                </c:pt>
                <c:pt idx="859">
                  <c:v>670.0243769418951</c:v>
                </c:pt>
                <c:pt idx="860">
                  <c:v>670.023409221947</c:v>
                </c:pt>
                <c:pt idx="861">
                  <c:v>670.0222618690647</c:v>
                </c:pt>
                <c:pt idx="862">
                  <c:v>670.0225588416055</c:v>
                </c:pt>
                <c:pt idx="863">
                  <c:v>670.022803004359</c:v>
                </c:pt>
                <c:pt idx="864">
                  <c:v>670.0232556586715</c:v>
                </c:pt>
                <c:pt idx="865">
                  <c:v>670.024359483412</c:v>
                </c:pt>
                <c:pt idx="866">
                  <c:v>670.023001281285</c:v>
                </c:pt>
                <c:pt idx="867">
                  <c:v>670.0238720077598</c:v>
                </c:pt>
                <c:pt idx="868">
                  <c:v>670.0234825745069</c:v>
                </c:pt>
                <c:pt idx="869">
                  <c:v>670.0232938367283</c:v>
                </c:pt>
                <c:pt idx="870">
                  <c:v>670.0230003228635</c:v>
                </c:pt>
                <c:pt idx="871">
                  <c:v>670.0209154171137</c:v>
                </c:pt>
                <c:pt idx="872">
                  <c:v>670.0234475942852</c:v>
                </c:pt>
                <c:pt idx="873">
                  <c:v>670.0242374071879</c:v>
                </c:pt>
                <c:pt idx="874">
                  <c:v>670.0241401598802</c:v>
                </c:pt>
                <c:pt idx="875">
                  <c:v>670.0235617496461</c:v>
                </c:pt>
                <c:pt idx="876">
                  <c:v>670.022661372477</c:v>
                </c:pt>
                <c:pt idx="877">
                  <c:v>670.0237830520712</c:v>
                </c:pt>
                <c:pt idx="878">
                  <c:v>670.022247645338</c:v>
                </c:pt>
                <c:pt idx="879">
                  <c:v>670.0221590931842</c:v>
                </c:pt>
                <c:pt idx="880">
                  <c:v>670.0216537037489</c:v>
                </c:pt>
                <c:pt idx="881">
                  <c:v>670.0217122548482</c:v>
                </c:pt>
                <c:pt idx="882">
                  <c:v>670.0213890065811</c:v>
                </c:pt>
                <c:pt idx="883">
                  <c:v>670.0222457650785</c:v>
                </c:pt>
                <c:pt idx="884">
                  <c:v>670.0219229367092</c:v>
                </c:pt>
                <c:pt idx="885">
                  <c:v>670.0224026836313</c:v>
                </c:pt>
                <c:pt idx="886">
                  <c:v>670.0209479507342</c:v>
                </c:pt>
                <c:pt idx="887">
                  <c:v>670.0208161075893</c:v>
                </c:pt>
                <c:pt idx="888">
                  <c:v>670.0205115545147</c:v>
                </c:pt>
                <c:pt idx="889">
                  <c:v>670.0205428509165</c:v>
                </c:pt>
                <c:pt idx="890">
                  <c:v>670.0209552374006</c:v>
                </c:pt>
                <c:pt idx="891">
                  <c:v>670.0208658308729</c:v>
                </c:pt>
                <c:pt idx="892">
                  <c:v>670.0228412021102</c:v>
                </c:pt>
                <c:pt idx="893">
                  <c:v>670.0207681763029</c:v>
                </c:pt>
                <c:pt idx="894">
                  <c:v>670.0203889640604</c:v>
                </c:pt>
                <c:pt idx="895">
                  <c:v>670.0209466757871</c:v>
                </c:pt>
                <c:pt idx="896">
                  <c:v>670.0191627878402</c:v>
                </c:pt>
                <c:pt idx="897">
                  <c:v>670.0210867509569</c:v>
                </c:pt>
                <c:pt idx="898">
                  <c:v>670.0209937532514</c:v>
                </c:pt>
                <c:pt idx="899">
                  <c:v>670.0215026041312</c:v>
                </c:pt>
                <c:pt idx="900">
                  <c:v>670.0211222035873</c:v>
                </c:pt>
                <c:pt idx="901">
                  <c:v>670.0211952556971</c:v>
                </c:pt>
                <c:pt idx="902">
                  <c:v>670.020529268683</c:v>
                </c:pt>
                <c:pt idx="903">
                  <c:v>670.0211845081295</c:v>
                </c:pt>
                <c:pt idx="904">
                  <c:v>670.0210996938347</c:v>
                </c:pt>
                <c:pt idx="905">
                  <c:v>670.0211840258568</c:v>
                </c:pt>
                <c:pt idx="906">
                  <c:v>670.0206520832256</c:v>
                </c:pt>
                <c:pt idx="907">
                  <c:v>670.0213683212153</c:v>
                </c:pt>
                <c:pt idx="908">
                  <c:v>670.020617012871</c:v>
                </c:pt>
                <c:pt idx="909">
                  <c:v>670.0207215380282</c:v>
                </c:pt>
                <c:pt idx="910">
                  <c:v>670.022798390086</c:v>
                </c:pt>
                <c:pt idx="911">
                  <c:v>670.0214583324012</c:v>
                </c:pt>
                <c:pt idx="912">
                  <c:v>670.0209253797627</c:v>
                </c:pt>
                <c:pt idx="913">
                  <c:v>670.0203950341294</c:v>
                </c:pt>
                <c:pt idx="914">
                  <c:v>670.0209173116721</c:v>
                </c:pt>
                <c:pt idx="915">
                  <c:v>670.0204527284242</c:v>
                </c:pt>
                <c:pt idx="916">
                  <c:v>670.0211112860989</c:v>
                </c:pt>
                <c:pt idx="917">
                  <c:v>670.0213052465854</c:v>
                </c:pt>
                <c:pt idx="918">
                  <c:v>670.0215122603082</c:v>
                </c:pt>
                <c:pt idx="919">
                  <c:v>670.021696632598</c:v>
                </c:pt>
                <c:pt idx="920">
                  <c:v>670.021899791269</c:v>
                </c:pt>
                <c:pt idx="921">
                  <c:v>670.0216388276875</c:v>
                </c:pt>
                <c:pt idx="922">
                  <c:v>670.0210030974655</c:v>
                </c:pt>
                <c:pt idx="923">
                  <c:v>670.022222199198</c:v>
                </c:pt>
                <c:pt idx="924">
                  <c:v>670.0213997106349</c:v>
                </c:pt>
                <c:pt idx="925">
                  <c:v>670.0212861340464</c:v>
                </c:pt>
                <c:pt idx="926">
                  <c:v>670.0217631575468</c:v>
                </c:pt>
                <c:pt idx="927">
                  <c:v>670.02128079427</c:v>
                </c:pt>
                <c:pt idx="928">
                  <c:v>670.0212852034477</c:v>
                </c:pt>
                <c:pt idx="929">
                  <c:v>670.0214598694337</c:v>
                </c:pt>
                <c:pt idx="930">
                  <c:v>670.0209834500807</c:v>
                </c:pt>
                <c:pt idx="931">
                  <c:v>670.0217969204781</c:v>
                </c:pt>
                <c:pt idx="932">
                  <c:v>670.0219914053851</c:v>
                </c:pt>
                <c:pt idx="933">
                  <c:v>670.0216038985872</c:v>
                </c:pt>
                <c:pt idx="934">
                  <c:v>670.0207432421552</c:v>
                </c:pt>
                <c:pt idx="935">
                  <c:v>670.0217060614038</c:v>
                </c:pt>
                <c:pt idx="936">
                  <c:v>670.0229429729408</c:v>
                </c:pt>
                <c:pt idx="937">
                  <c:v>670.0215115672042</c:v>
                </c:pt>
                <c:pt idx="938">
                  <c:v>670.0216093591154</c:v>
                </c:pt>
                <c:pt idx="939">
                  <c:v>670.0211029856424</c:v>
                </c:pt>
                <c:pt idx="940">
                  <c:v>670.0206262997771</c:v>
                </c:pt>
                <c:pt idx="941">
                  <c:v>670.0211308227651</c:v>
                </c:pt>
                <c:pt idx="942">
                  <c:v>670.0217210240295</c:v>
                </c:pt>
                <c:pt idx="943">
                  <c:v>670.0214970667704</c:v>
                </c:pt>
                <c:pt idx="944">
                  <c:v>670.0213448106297</c:v>
                </c:pt>
                <c:pt idx="945">
                  <c:v>670.0215808476001</c:v>
                </c:pt>
                <c:pt idx="946">
                  <c:v>670.0209901519081</c:v>
                </c:pt>
                <c:pt idx="947">
                  <c:v>670.0210792672448</c:v>
                </c:pt>
                <c:pt idx="948">
                  <c:v>670.0214299337607</c:v>
                </c:pt>
                <c:pt idx="949">
                  <c:v>670.0214687796737</c:v>
                </c:pt>
                <c:pt idx="950">
                  <c:v>670.0218871714782</c:v>
                </c:pt>
                <c:pt idx="951">
                  <c:v>670.0212446559773</c:v>
                </c:pt>
                <c:pt idx="952">
                  <c:v>670.0213128229913</c:v>
                </c:pt>
                <c:pt idx="953">
                  <c:v>670.0210397059706</c:v>
                </c:pt>
                <c:pt idx="954">
                  <c:v>670.0209148452734</c:v>
                </c:pt>
                <c:pt idx="955">
                  <c:v>670.022264731942</c:v>
                </c:pt>
                <c:pt idx="956">
                  <c:v>670.0210369780117</c:v>
                </c:pt>
                <c:pt idx="957">
                  <c:v>670.0211842862603</c:v>
                </c:pt>
                <c:pt idx="958">
                  <c:v>670.0211851234681</c:v>
                </c:pt>
                <c:pt idx="959">
                  <c:v>670.0209761964064</c:v>
                </c:pt>
                <c:pt idx="960">
                  <c:v>670.0205957520524</c:v>
                </c:pt>
                <c:pt idx="961">
                  <c:v>670.0206860253743</c:v>
                </c:pt>
                <c:pt idx="962">
                  <c:v>670.0204723724665</c:v>
                </c:pt>
                <c:pt idx="963">
                  <c:v>670.0204012664352</c:v>
                </c:pt>
                <c:pt idx="964">
                  <c:v>670.0204576790671</c:v>
                </c:pt>
                <c:pt idx="965">
                  <c:v>670.0205109144775</c:v>
                </c:pt>
                <c:pt idx="966">
                  <c:v>670.0202969105159</c:v>
                </c:pt>
                <c:pt idx="967">
                  <c:v>670.0202697730534</c:v>
                </c:pt>
                <c:pt idx="968">
                  <c:v>670.0205652120363</c:v>
                </c:pt>
                <c:pt idx="969">
                  <c:v>670.0204070406833</c:v>
                </c:pt>
                <c:pt idx="970">
                  <c:v>670.0203678176038</c:v>
                </c:pt>
                <c:pt idx="971">
                  <c:v>670.0203599113875</c:v>
                </c:pt>
                <c:pt idx="972">
                  <c:v>670.0205534048941</c:v>
                </c:pt>
                <c:pt idx="973">
                  <c:v>670.0203060158971</c:v>
                </c:pt>
                <c:pt idx="974">
                  <c:v>670.0204055094914</c:v>
                </c:pt>
                <c:pt idx="975">
                  <c:v>670.0204770156209</c:v>
                </c:pt>
                <c:pt idx="976">
                  <c:v>670.02057127496</c:v>
                </c:pt>
                <c:pt idx="977">
                  <c:v>670.020328352933</c:v>
                </c:pt>
                <c:pt idx="978">
                  <c:v>670.0198902647562</c:v>
                </c:pt>
                <c:pt idx="979">
                  <c:v>670.0201052758725</c:v>
                </c:pt>
                <c:pt idx="980">
                  <c:v>670.0195770776951</c:v>
                </c:pt>
                <c:pt idx="981">
                  <c:v>670.0195641240218</c:v>
                </c:pt>
                <c:pt idx="982">
                  <c:v>670.0197537769507</c:v>
                </c:pt>
                <c:pt idx="983">
                  <c:v>670.020033322187</c:v>
                </c:pt>
                <c:pt idx="984">
                  <c:v>670.0200053961374</c:v>
                </c:pt>
                <c:pt idx="985">
                  <c:v>670.0194182243367</c:v>
                </c:pt>
                <c:pt idx="986">
                  <c:v>670.0202480120601</c:v>
                </c:pt>
                <c:pt idx="987">
                  <c:v>670.0198767343412</c:v>
                </c:pt>
                <c:pt idx="988">
                  <c:v>670.0193325814043</c:v>
                </c:pt>
                <c:pt idx="989">
                  <c:v>670.0200286356614</c:v>
                </c:pt>
                <c:pt idx="990">
                  <c:v>670.0203562898218</c:v>
                </c:pt>
                <c:pt idx="991">
                  <c:v>670.0201345746597</c:v>
                </c:pt>
                <c:pt idx="992">
                  <c:v>670.0202592255347</c:v>
                </c:pt>
                <c:pt idx="993">
                  <c:v>670.0198747462535</c:v>
                </c:pt>
                <c:pt idx="994">
                  <c:v>670.0204203239676</c:v>
                </c:pt>
                <c:pt idx="995">
                  <c:v>670.0204484028513</c:v>
                </c:pt>
                <c:pt idx="996">
                  <c:v>670.0204843664777</c:v>
                </c:pt>
                <c:pt idx="997">
                  <c:v>670.0207598479317</c:v>
                </c:pt>
                <c:pt idx="998">
                  <c:v>670.0202727180364</c:v>
                </c:pt>
                <c:pt idx="999">
                  <c:v>670.0204245035748</c:v>
                </c:pt>
                <c:pt idx="1000">
                  <c:v>670.0209201456931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301.0990493783975</c:v>
                </c:pt>
                <c:pt idx="1">
                  <c:v>3010.990493783969</c:v>
                </c:pt>
                <c:pt idx="2">
                  <c:v>2849.328328256619</c:v>
                </c:pt>
                <c:pt idx="3">
                  <c:v>2731.546938233097</c:v>
                </c:pt>
                <c:pt idx="4">
                  <c:v>2698.918472298572</c:v>
                </c:pt>
                <c:pt idx="5">
                  <c:v>2643.536545593283</c:v>
                </c:pt>
                <c:pt idx="6">
                  <c:v>2614.177288720278</c:v>
                </c:pt>
                <c:pt idx="7">
                  <c:v>2560.403222646884</c:v>
                </c:pt>
                <c:pt idx="8">
                  <c:v>2531.857865240161</c:v>
                </c:pt>
                <c:pt idx="9">
                  <c:v>2478.036878520585</c:v>
                </c:pt>
                <c:pt idx="10">
                  <c:v>2449.627864808708</c:v>
                </c:pt>
                <c:pt idx="11">
                  <c:v>2395.297539962643</c:v>
                </c:pt>
                <c:pt idx="12">
                  <c:v>2366.771329607514</c:v>
                </c:pt>
                <c:pt idx="13">
                  <c:v>2311.779296280013</c:v>
                </c:pt>
                <c:pt idx="14">
                  <c:v>2283.025965207055</c:v>
                </c:pt>
                <c:pt idx="15">
                  <c:v>2227.324883311794</c:v>
                </c:pt>
                <c:pt idx="16">
                  <c:v>2198.29254622286</c:v>
                </c:pt>
                <c:pt idx="17">
                  <c:v>2141.87445687707</c:v>
                </c:pt>
                <c:pt idx="18">
                  <c:v>2112.536819918873</c:v>
                </c:pt>
                <c:pt idx="19">
                  <c:v>2055.407889841958</c:v>
                </c:pt>
                <c:pt idx="20">
                  <c:v>2025.750057291936</c:v>
                </c:pt>
                <c:pt idx="21">
                  <c:v>1967.919607167949</c:v>
                </c:pt>
                <c:pt idx="22">
                  <c:v>1937.931161892879</c:v>
                </c:pt>
                <c:pt idx="23">
                  <c:v>1879.406408341159</c:v>
                </c:pt>
                <c:pt idx="24">
                  <c:v>1849.077684123328</c:v>
                </c:pt>
                <c:pt idx="25">
                  <c:v>1789.860923463565</c:v>
                </c:pt>
                <c:pt idx="26">
                  <c:v>1759.180750007982</c:v>
                </c:pt>
                <c:pt idx="27">
                  <c:v>1699.267577984578</c:v>
                </c:pt>
                <c:pt idx="28">
                  <c:v>1667.214069659457</c:v>
                </c:pt>
                <c:pt idx="29">
                  <c:v>1604.579470539661</c:v>
                </c:pt>
                <c:pt idx="30">
                  <c:v>1571.040114119901</c:v>
                </c:pt>
                <c:pt idx="31">
                  <c:v>1505.495246891984</c:v>
                </c:pt>
                <c:pt idx="32">
                  <c:v>1370.498370074693</c:v>
                </c:pt>
                <c:pt idx="33">
                  <c:v>1304.506925612678</c:v>
                </c:pt>
                <c:pt idx="34">
                  <c:v>1252.373483165035</c:v>
                </c:pt>
                <c:pt idx="35">
                  <c:v>1242.858161560591</c:v>
                </c:pt>
                <c:pt idx="36">
                  <c:v>1242.58733604195</c:v>
                </c:pt>
                <c:pt idx="37">
                  <c:v>1215.336376809172</c:v>
                </c:pt>
                <c:pt idx="38">
                  <c:v>1214.865203722176</c:v>
                </c:pt>
                <c:pt idx="39">
                  <c:v>1191.174915168745</c:v>
                </c:pt>
                <c:pt idx="40">
                  <c:v>1190.56426114697</c:v>
                </c:pt>
                <c:pt idx="41">
                  <c:v>1167.117643926005</c:v>
                </c:pt>
                <c:pt idx="42">
                  <c:v>1166.400237183617</c:v>
                </c:pt>
                <c:pt idx="43">
                  <c:v>1142.851405325467</c:v>
                </c:pt>
                <c:pt idx="44">
                  <c:v>1142.044070499356</c:v>
                </c:pt>
                <c:pt idx="45">
                  <c:v>1118.235861654558</c:v>
                </c:pt>
                <c:pt idx="46">
                  <c:v>1117.350653398784</c:v>
                </c:pt>
                <c:pt idx="47">
                  <c:v>1093.239090015272</c:v>
                </c:pt>
                <c:pt idx="48">
                  <c:v>1092.292718381266</c:v>
                </c:pt>
                <c:pt idx="49">
                  <c:v>1067.924349883081</c:v>
                </c:pt>
                <c:pt idx="50">
                  <c:v>1066.927589909486</c:v>
                </c:pt>
                <c:pt idx="51">
                  <c:v>1042.330216754652</c:v>
                </c:pt>
                <c:pt idx="52">
                  <c:v>1041.290087710969</c:v>
                </c:pt>
                <c:pt idx="53">
                  <c:v>1016.514079868816</c:v>
                </c:pt>
                <c:pt idx="54">
                  <c:v>1015.442329176413</c:v>
                </c:pt>
                <c:pt idx="55">
                  <c:v>990.6024492302909</c:v>
                </c:pt>
                <c:pt idx="56">
                  <c:v>989.5074445077669</c:v>
                </c:pt>
                <c:pt idx="57">
                  <c:v>964.7113171472511</c:v>
                </c:pt>
                <c:pt idx="58">
                  <c:v>963.506064301881</c:v>
                </c:pt>
                <c:pt idx="59">
                  <c:v>938.9726451101839</c:v>
                </c:pt>
                <c:pt idx="60">
                  <c:v>937.7228563831057</c:v>
                </c:pt>
                <c:pt idx="61">
                  <c:v>913.9090337681614</c:v>
                </c:pt>
                <c:pt idx="62">
                  <c:v>908.23417350646</c:v>
                </c:pt>
                <c:pt idx="63">
                  <c:v>858.8699262507243</c:v>
                </c:pt>
                <c:pt idx="64">
                  <c:v>829.3485551024996</c:v>
                </c:pt>
                <c:pt idx="65">
                  <c:v>807.506155810997</c:v>
                </c:pt>
                <c:pt idx="66">
                  <c:v>781.7354428810517</c:v>
                </c:pt>
                <c:pt idx="67">
                  <c:v>776.637115154207</c:v>
                </c:pt>
                <c:pt idx="68">
                  <c:v>778.5492670800517</c:v>
                </c:pt>
                <c:pt idx="69">
                  <c:v>773.213906607651</c:v>
                </c:pt>
                <c:pt idx="70">
                  <c:v>774.0635451835234</c:v>
                </c:pt>
                <c:pt idx="71">
                  <c:v>758.9625707219573</c:v>
                </c:pt>
                <c:pt idx="72">
                  <c:v>754.2109882798069</c:v>
                </c:pt>
                <c:pt idx="73">
                  <c:v>754.5062439091091</c:v>
                </c:pt>
                <c:pt idx="74">
                  <c:v>745.0351130362485</c:v>
                </c:pt>
                <c:pt idx="75">
                  <c:v>745.361457958998</c:v>
                </c:pt>
                <c:pt idx="76">
                  <c:v>733.3223944811137</c:v>
                </c:pt>
                <c:pt idx="77">
                  <c:v>733.6576377571835</c:v>
                </c:pt>
                <c:pt idx="78">
                  <c:v>720.7137904848898</c:v>
                </c:pt>
                <c:pt idx="79">
                  <c:v>721.0383448323693</c:v>
                </c:pt>
                <c:pt idx="80">
                  <c:v>707.4191649262373</c:v>
                </c:pt>
                <c:pt idx="81">
                  <c:v>693.6690881963357</c:v>
                </c:pt>
                <c:pt idx="82">
                  <c:v>687.896354760032</c:v>
                </c:pt>
                <c:pt idx="83">
                  <c:v>688.1668976863339</c:v>
                </c:pt>
                <c:pt idx="84">
                  <c:v>675.3526019911357</c:v>
                </c:pt>
                <c:pt idx="85">
                  <c:v>661.4295493546181</c:v>
                </c:pt>
                <c:pt idx="86">
                  <c:v>655.727153996461</c:v>
                </c:pt>
                <c:pt idx="87">
                  <c:v>655.9011776583067</c:v>
                </c:pt>
                <c:pt idx="88">
                  <c:v>643.4175352332151</c:v>
                </c:pt>
                <c:pt idx="89">
                  <c:v>630.2853652308779</c:v>
                </c:pt>
                <c:pt idx="90">
                  <c:v>624.9297767482805</c:v>
                </c:pt>
                <c:pt idx="91">
                  <c:v>624.9422169975223</c:v>
                </c:pt>
                <c:pt idx="92">
                  <c:v>613.8007740328312</c:v>
                </c:pt>
                <c:pt idx="93">
                  <c:v>602.1077505538905</c:v>
                </c:pt>
                <c:pt idx="94">
                  <c:v>583.4521382524024</c:v>
                </c:pt>
                <c:pt idx="95">
                  <c:v>570.3840181192967</c:v>
                </c:pt>
                <c:pt idx="96">
                  <c:v>559.5745039886243</c:v>
                </c:pt>
                <c:pt idx="97">
                  <c:v>547.8307557539432</c:v>
                </c:pt>
                <c:pt idx="98">
                  <c:v>542.1900902172412</c:v>
                </c:pt>
                <c:pt idx="99">
                  <c:v>542.8430015473122</c:v>
                </c:pt>
                <c:pt idx="100">
                  <c:v>538.92109640669</c:v>
                </c:pt>
                <c:pt idx="101">
                  <c:v>539.6519690174501</c:v>
                </c:pt>
                <c:pt idx="102">
                  <c:v>535.8111175118637</c:v>
                </c:pt>
                <c:pt idx="103">
                  <c:v>536.7997828025358</c:v>
                </c:pt>
                <c:pt idx="104">
                  <c:v>527.452400282051</c:v>
                </c:pt>
                <c:pt idx="105">
                  <c:v>521.3310935542498</c:v>
                </c:pt>
                <c:pt idx="106">
                  <c:v>522.3064602994559</c:v>
                </c:pt>
                <c:pt idx="107">
                  <c:v>513.8327990860968</c:v>
                </c:pt>
                <c:pt idx="108">
                  <c:v>512.4248840315689</c:v>
                </c:pt>
                <c:pt idx="109">
                  <c:v>513.3131288133663</c:v>
                </c:pt>
                <c:pt idx="110">
                  <c:v>504.1807844871354</c:v>
                </c:pt>
                <c:pt idx="111">
                  <c:v>495.9319697023387</c:v>
                </c:pt>
                <c:pt idx="112">
                  <c:v>487.4509981575924</c:v>
                </c:pt>
                <c:pt idx="113">
                  <c:v>484.7530142273239</c:v>
                </c:pt>
                <c:pt idx="114">
                  <c:v>485.5410176008904</c:v>
                </c:pt>
                <c:pt idx="115">
                  <c:v>476.6728291577161</c:v>
                </c:pt>
                <c:pt idx="116">
                  <c:v>468.4248855235313</c:v>
                </c:pt>
                <c:pt idx="117">
                  <c:v>465.8355707680662</c:v>
                </c:pt>
                <c:pt idx="118">
                  <c:v>466.4963986277661</c:v>
                </c:pt>
                <c:pt idx="119">
                  <c:v>458.4293244712239</c:v>
                </c:pt>
                <c:pt idx="120">
                  <c:v>451.2778225116712</c:v>
                </c:pt>
                <c:pt idx="121">
                  <c:v>449.2480721695451</c:v>
                </c:pt>
                <c:pt idx="122">
                  <c:v>449.8426761114141</c:v>
                </c:pt>
                <c:pt idx="123">
                  <c:v>443.2807235779869</c:v>
                </c:pt>
                <c:pt idx="124">
                  <c:v>438.0356927090475</c:v>
                </c:pt>
                <c:pt idx="125">
                  <c:v>428.6141345621013</c:v>
                </c:pt>
                <c:pt idx="126">
                  <c:v>421.5342760602005</c:v>
                </c:pt>
                <c:pt idx="127">
                  <c:v>415.8156021010393</c:v>
                </c:pt>
                <c:pt idx="128">
                  <c:v>407.9062956347922</c:v>
                </c:pt>
                <c:pt idx="129">
                  <c:v>404.7994674019514</c:v>
                </c:pt>
                <c:pt idx="130">
                  <c:v>404.7814519205252</c:v>
                </c:pt>
                <c:pt idx="131">
                  <c:v>402.1957950676378</c:v>
                </c:pt>
                <c:pt idx="132">
                  <c:v>402.0862096363402</c:v>
                </c:pt>
                <c:pt idx="133">
                  <c:v>399.4350583757698</c:v>
                </c:pt>
                <c:pt idx="134">
                  <c:v>399.3366513860304</c:v>
                </c:pt>
                <c:pt idx="135">
                  <c:v>394.1368568273752</c:v>
                </c:pt>
                <c:pt idx="136">
                  <c:v>390.4633754702193</c:v>
                </c:pt>
                <c:pt idx="137">
                  <c:v>389.2401755521777</c:v>
                </c:pt>
                <c:pt idx="138">
                  <c:v>389.2947112040682</c:v>
                </c:pt>
                <c:pt idx="139">
                  <c:v>384.5470848164368</c:v>
                </c:pt>
                <c:pt idx="140">
                  <c:v>383.1898517785051</c:v>
                </c:pt>
                <c:pt idx="141">
                  <c:v>383.0800476578681</c:v>
                </c:pt>
                <c:pt idx="142">
                  <c:v>376.5131912233456</c:v>
                </c:pt>
                <c:pt idx="143">
                  <c:v>371.0670685896789</c:v>
                </c:pt>
                <c:pt idx="144">
                  <c:v>369.0551366074441</c:v>
                </c:pt>
                <c:pt idx="145">
                  <c:v>368.9909013450935</c:v>
                </c:pt>
                <c:pt idx="146">
                  <c:v>363.8510848173098</c:v>
                </c:pt>
                <c:pt idx="147">
                  <c:v>358.5894906745165</c:v>
                </c:pt>
                <c:pt idx="148">
                  <c:v>356.268594757366</c:v>
                </c:pt>
                <c:pt idx="149">
                  <c:v>356.3483591879612</c:v>
                </c:pt>
                <c:pt idx="150">
                  <c:v>354.1857184684753</c:v>
                </c:pt>
                <c:pt idx="151">
                  <c:v>354.2779969452542</c:v>
                </c:pt>
                <c:pt idx="152">
                  <c:v>348.5295267984984</c:v>
                </c:pt>
                <c:pt idx="153">
                  <c:v>346.143596684556</c:v>
                </c:pt>
                <c:pt idx="154">
                  <c:v>346.2649661034647</c:v>
                </c:pt>
                <c:pt idx="155">
                  <c:v>342.4835510602534</c:v>
                </c:pt>
                <c:pt idx="156">
                  <c:v>336.6513310395338</c:v>
                </c:pt>
                <c:pt idx="157">
                  <c:v>332.0590405055206</c:v>
                </c:pt>
                <c:pt idx="158">
                  <c:v>328.1403254279772</c:v>
                </c:pt>
                <c:pt idx="159">
                  <c:v>323.1153530675517</c:v>
                </c:pt>
                <c:pt idx="160">
                  <c:v>320.5802845925352</c:v>
                </c:pt>
                <c:pt idx="161">
                  <c:v>320.6737972466456</c:v>
                </c:pt>
                <c:pt idx="162">
                  <c:v>318.8549673794628</c:v>
                </c:pt>
                <c:pt idx="163">
                  <c:v>318.8466214917863</c:v>
                </c:pt>
                <c:pt idx="164">
                  <c:v>317.0707628964532</c:v>
                </c:pt>
                <c:pt idx="165">
                  <c:v>317.147348100382</c:v>
                </c:pt>
                <c:pt idx="166">
                  <c:v>313.5357173643151</c:v>
                </c:pt>
                <c:pt idx="167">
                  <c:v>310.9433416432295</c:v>
                </c:pt>
                <c:pt idx="168">
                  <c:v>310.1718040499612</c:v>
                </c:pt>
                <c:pt idx="169">
                  <c:v>310.3457449285066</c:v>
                </c:pt>
                <c:pt idx="170">
                  <c:v>307.0050171906509</c:v>
                </c:pt>
                <c:pt idx="171">
                  <c:v>304.5333764066872</c:v>
                </c:pt>
                <c:pt idx="172">
                  <c:v>303.7480008662296</c:v>
                </c:pt>
                <c:pt idx="173">
                  <c:v>303.6720163748419</c:v>
                </c:pt>
                <c:pt idx="174">
                  <c:v>298.9658708381012</c:v>
                </c:pt>
                <c:pt idx="175">
                  <c:v>297.0171695498673</c:v>
                </c:pt>
                <c:pt idx="176">
                  <c:v>297.0575159135288</c:v>
                </c:pt>
                <c:pt idx="177">
                  <c:v>295.7233983615365</c:v>
                </c:pt>
                <c:pt idx="178">
                  <c:v>295.6606100869223</c:v>
                </c:pt>
                <c:pt idx="179">
                  <c:v>291.4441862210392</c:v>
                </c:pt>
                <c:pt idx="180">
                  <c:v>288.8819083299827</c:v>
                </c:pt>
                <c:pt idx="181">
                  <c:v>287.5590495871213</c:v>
                </c:pt>
                <c:pt idx="182">
                  <c:v>287.5987229380139</c:v>
                </c:pt>
                <c:pt idx="183">
                  <c:v>286.2018419284223</c:v>
                </c:pt>
                <c:pt idx="184">
                  <c:v>286.3106171660178</c:v>
                </c:pt>
                <c:pt idx="185">
                  <c:v>282.8197422147283</c:v>
                </c:pt>
                <c:pt idx="186">
                  <c:v>281.3282480919213</c:v>
                </c:pt>
                <c:pt idx="187">
                  <c:v>281.1670676339704</c:v>
                </c:pt>
                <c:pt idx="188">
                  <c:v>276.8796925218264</c:v>
                </c:pt>
                <c:pt idx="189">
                  <c:v>274.1613787293676</c:v>
                </c:pt>
                <c:pt idx="190">
                  <c:v>270.5233763062139</c:v>
                </c:pt>
                <c:pt idx="191">
                  <c:v>268.5634310276044</c:v>
                </c:pt>
                <c:pt idx="192">
                  <c:v>268.0225252810237</c:v>
                </c:pt>
                <c:pt idx="193">
                  <c:v>267.9828254035418</c:v>
                </c:pt>
                <c:pt idx="194">
                  <c:v>266.4383684993526</c:v>
                </c:pt>
                <c:pt idx="195">
                  <c:v>266.5048371846135</c:v>
                </c:pt>
                <c:pt idx="196">
                  <c:v>264.5318623516719</c:v>
                </c:pt>
                <c:pt idx="197">
                  <c:v>261.9549009095277</c:v>
                </c:pt>
                <c:pt idx="198">
                  <c:v>259.9335856963351</c:v>
                </c:pt>
                <c:pt idx="199">
                  <c:v>259.3642641412928</c:v>
                </c:pt>
                <c:pt idx="200">
                  <c:v>259.395798173152</c:v>
                </c:pt>
                <c:pt idx="201">
                  <c:v>256.9533732916701</c:v>
                </c:pt>
                <c:pt idx="202">
                  <c:v>255.2066327019096</c:v>
                </c:pt>
                <c:pt idx="203">
                  <c:v>254.5342183817234</c:v>
                </c:pt>
                <c:pt idx="204">
                  <c:v>254.5532989547334</c:v>
                </c:pt>
                <c:pt idx="205">
                  <c:v>251.1489709370496</c:v>
                </c:pt>
                <c:pt idx="206">
                  <c:v>249.3563417448133</c:v>
                </c:pt>
                <c:pt idx="207">
                  <c:v>248.1107821305058</c:v>
                </c:pt>
                <c:pt idx="208">
                  <c:v>248.199167139301</c:v>
                </c:pt>
                <c:pt idx="209">
                  <c:v>246.5880029845955</c:v>
                </c:pt>
                <c:pt idx="210">
                  <c:v>244.1461221902069</c:v>
                </c:pt>
                <c:pt idx="211">
                  <c:v>242.818830013481</c:v>
                </c:pt>
                <c:pt idx="212">
                  <c:v>242.221984439532</c:v>
                </c:pt>
                <c:pt idx="213">
                  <c:v>242.2947012488436</c:v>
                </c:pt>
                <c:pt idx="214">
                  <c:v>241.3953113496204</c:v>
                </c:pt>
                <c:pt idx="215">
                  <c:v>241.4151469064437</c:v>
                </c:pt>
                <c:pt idx="216">
                  <c:v>239.2365378411922</c:v>
                </c:pt>
                <c:pt idx="217">
                  <c:v>238.6490315757846</c:v>
                </c:pt>
                <c:pt idx="218">
                  <c:v>238.6525369435383</c:v>
                </c:pt>
                <c:pt idx="219">
                  <c:v>235.8893035117308</c:v>
                </c:pt>
                <c:pt idx="220">
                  <c:v>234.0802374875855</c:v>
                </c:pt>
                <c:pt idx="221">
                  <c:v>231.207683419547</c:v>
                </c:pt>
                <c:pt idx="222">
                  <c:v>229.6898636911701</c:v>
                </c:pt>
                <c:pt idx="223">
                  <c:v>229.2078151913821</c:v>
                </c:pt>
                <c:pt idx="224">
                  <c:v>229.2586638173343</c:v>
                </c:pt>
                <c:pt idx="225">
                  <c:v>228.3662307843713</c:v>
                </c:pt>
                <c:pt idx="226">
                  <c:v>228.4385921981579</c:v>
                </c:pt>
                <c:pt idx="227">
                  <c:v>227.099118845724</c:v>
                </c:pt>
                <c:pt idx="228">
                  <c:v>225.2820400147578</c:v>
                </c:pt>
                <c:pt idx="229">
                  <c:v>223.8841467888335</c:v>
                </c:pt>
                <c:pt idx="230">
                  <c:v>223.0550866856511</c:v>
                </c:pt>
                <c:pt idx="231">
                  <c:v>223.1086047041933</c:v>
                </c:pt>
                <c:pt idx="232">
                  <c:v>221.4858363686977</c:v>
                </c:pt>
                <c:pt idx="233">
                  <c:v>220.2586442053238</c:v>
                </c:pt>
                <c:pt idx="234">
                  <c:v>219.8299802227194</c:v>
                </c:pt>
                <c:pt idx="235">
                  <c:v>219.8912879363954</c:v>
                </c:pt>
                <c:pt idx="236">
                  <c:v>217.4514887498285</c:v>
                </c:pt>
                <c:pt idx="237">
                  <c:v>216.2375155814605</c:v>
                </c:pt>
                <c:pt idx="238">
                  <c:v>215.1972559840544</c:v>
                </c:pt>
                <c:pt idx="239">
                  <c:v>215.2149210999555</c:v>
                </c:pt>
                <c:pt idx="240">
                  <c:v>214.2652885858137</c:v>
                </c:pt>
                <c:pt idx="241">
                  <c:v>214.3653839037979</c:v>
                </c:pt>
                <c:pt idx="242">
                  <c:v>212.2774235003486</c:v>
                </c:pt>
                <c:pt idx="243">
                  <c:v>211.6163762653995</c:v>
                </c:pt>
                <c:pt idx="244">
                  <c:v>211.5784527755569</c:v>
                </c:pt>
                <c:pt idx="245">
                  <c:v>211.0249051417279</c:v>
                </c:pt>
                <c:pt idx="246">
                  <c:v>211.1171470488011</c:v>
                </c:pt>
                <c:pt idx="247">
                  <c:v>210.3665392132346</c:v>
                </c:pt>
                <c:pt idx="248">
                  <c:v>210.4373341567129</c:v>
                </c:pt>
                <c:pt idx="249">
                  <c:v>208.8965804818385</c:v>
                </c:pt>
                <c:pt idx="250">
                  <c:v>206.8209339537876</c:v>
                </c:pt>
                <c:pt idx="251">
                  <c:v>205.5072058788114</c:v>
                </c:pt>
                <c:pt idx="252">
                  <c:v>203.9507157551243</c:v>
                </c:pt>
                <c:pt idx="253">
                  <c:v>202.8881494532492</c:v>
                </c:pt>
                <c:pt idx="254">
                  <c:v>202.6208586810545</c:v>
                </c:pt>
                <c:pt idx="255">
                  <c:v>202.7053268991662</c:v>
                </c:pt>
                <c:pt idx="256">
                  <c:v>201.8899195235248</c:v>
                </c:pt>
                <c:pt idx="257">
                  <c:v>201.8825253561719</c:v>
                </c:pt>
                <c:pt idx="258">
                  <c:v>200.874320372124</c:v>
                </c:pt>
                <c:pt idx="259">
                  <c:v>199.5589456073489</c:v>
                </c:pt>
                <c:pt idx="260">
                  <c:v>198.4927268660304</c:v>
                </c:pt>
                <c:pt idx="261">
                  <c:v>197.9247899727247</c:v>
                </c:pt>
                <c:pt idx="262">
                  <c:v>197.8981346154304</c:v>
                </c:pt>
                <c:pt idx="263">
                  <c:v>196.7591944147343</c:v>
                </c:pt>
                <c:pt idx="264">
                  <c:v>195.9445487653754</c:v>
                </c:pt>
                <c:pt idx="265">
                  <c:v>195.9764649856295</c:v>
                </c:pt>
                <c:pt idx="266">
                  <c:v>195.5628676308403</c:v>
                </c:pt>
                <c:pt idx="267">
                  <c:v>195.5574790482761</c:v>
                </c:pt>
                <c:pt idx="268">
                  <c:v>193.6192914806848</c:v>
                </c:pt>
                <c:pt idx="269">
                  <c:v>193.2155957046661</c:v>
                </c:pt>
                <c:pt idx="270">
                  <c:v>193.2759509633216</c:v>
                </c:pt>
                <c:pt idx="271">
                  <c:v>192.5634737630834</c:v>
                </c:pt>
                <c:pt idx="272">
                  <c:v>192.4961320019465</c:v>
                </c:pt>
                <c:pt idx="273">
                  <c:v>191.1030567587581</c:v>
                </c:pt>
                <c:pt idx="274">
                  <c:v>190.4160311195725</c:v>
                </c:pt>
                <c:pt idx="275">
                  <c:v>190.5391109890112</c:v>
                </c:pt>
                <c:pt idx="276">
                  <c:v>190.1102796295721</c:v>
                </c:pt>
                <c:pt idx="277">
                  <c:v>190.3491812567987</c:v>
                </c:pt>
                <c:pt idx="278">
                  <c:v>190.3114375582072</c:v>
                </c:pt>
                <c:pt idx="279">
                  <c:v>190.2852472044891</c:v>
                </c:pt>
                <c:pt idx="280">
                  <c:v>189.741808528345</c:v>
                </c:pt>
                <c:pt idx="281">
                  <c:v>188.8037329063398</c:v>
                </c:pt>
                <c:pt idx="282">
                  <c:v>188.2549387010161</c:v>
                </c:pt>
                <c:pt idx="283">
                  <c:v>186.4303393565088</c:v>
                </c:pt>
                <c:pt idx="284">
                  <c:v>185.6110946766715</c:v>
                </c:pt>
                <c:pt idx="285">
                  <c:v>185.5807160655876</c:v>
                </c:pt>
                <c:pt idx="286">
                  <c:v>185.3842988422278</c:v>
                </c:pt>
                <c:pt idx="287">
                  <c:v>185.4937444353783</c:v>
                </c:pt>
                <c:pt idx="288">
                  <c:v>184.9952037115199</c:v>
                </c:pt>
                <c:pt idx="289">
                  <c:v>184.8674845881411</c:v>
                </c:pt>
                <c:pt idx="290">
                  <c:v>184.362781231053</c:v>
                </c:pt>
                <c:pt idx="291">
                  <c:v>184.3428548187069</c:v>
                </c:pt>
                <c:pt idx="292">
                  <c:v>183.4693010763766</c:v>
                </c:pt>
                <c:pt idx="293">
                  <c:v>183.3781069951987</c:v>
                </c:pt>
                <c:pt idx="294">
                  <c:v>183.5924869622415</c:v>
                </c:pt>
                <c:pt idx="295">
                  <c:v>182.8819034181431</c:v>
                </c:pt>
                <c:pt idx="296">
                  <c:v>182.9187953866602</c:v>
                </c:pt>
                <c:pt idx="297">
                  <c:v>182.5180760453114</c:v>
                </c:pt>
                <c:pt idx="298">
                  <c:v>182.5391371419862</c:v>
                </c:pt>
                <c:pt idx="299">
                  <c:v>181.7105888437325</c:v>
                </c:pt>
                <c:pt idx="300">
                  <c:v>181.005092478479</c:v>
                </c:pt>
                <c:pt idx="301">
                  <c:v>180.9936744525809</c:v>
                </c:pt>
                <c:pt idx="302">
                  <c:v>180.5399890592908</c:v>
                </c:pt>
                <c:pt idx="303">
                  <c:v>180.6164395021279</c:v>
                </c:pt>
                <c:pt idx="304">
                  <c:v>179.9543869553096</c:v>
                </c:pt>
                <c:pt idx="305">
                  <c:v>179.7591498143147</c:v>
                </c:pt>
                <c:pt idx="306">
                  <c:v>180.2235045066703</c:v>
                </c:pt>
                <c:pt idx="307">
                  <c:v>179.932271345738</c:v>
                </c:pt>
                <c:pt idx="308">
                  <c:v>180.1153550642721</c:v>
                </c:pt>
                <c:pt idx="309">
                  <c:v>179.7665800038685</c:v>
                </c:pt>
                <c:pt idx="310">
                  <c:v>179.8289562600386</c:v>
                </c:pt>
                <c:pt idx="311">
                  <c:v>179.4500140519729</c:v>
                </c:pt>
                <c:pt idx="312">
                  <c:v>179.85392892897</c:v>
                </c:pt>
                <c:pt idx="313">
                  <c:v>178.5613718393606</c:v>
                </c:pt>
                <c:pt idx="314">
                  <c:v>179.1319733290055</c:v>
                </c:pt>
                <c:pt idx="315">
                  <c:v>179.2984893126291</c:v>
                </c:pt>
                <c:pt idx="316">
                  <c:v>179.0425128376098</c:v>
                </c:pt>
                <c:pt idx="317">
                  <c:v>178.9663550451277</c:v>
                </c:pt>
                <c:pt idx="318">
                  <c:v>179.0146003745483</c:v>
                </c:pt>
                <c:pt idx="319">
                  <c:v>179.1747709223035</c:v>
                </c:pt>
                <c:pt idx="320">
                  <c:v>178.8175824790301</c:v>
                </c:pt>
                <c:pt idx="321">
                  <c:v>178.9488133235436</c:v>
                </c:pt>
                <c:pt idx="322">
                  <c:v>178.5881470014245</c:v>
                </c:pt>
                <c:pt idx="323">
                  <c:v>178.705021504159</c:v>
                </c:pt>
                <c:pt idx="324">
                  <c:v>178.2406163783026</c:v>
                </c:pt>
                <c:pt idx="325">
                  <c:v>178.2248009991927</c:v>
                </c:pt>
                <c:pt idx="326">
                  <c:v>178.2284988394794</c:v>
                </c:pt>
                <c:pt idx="327">
                  <c:v>178.1695591364316</c:v>
                </c:pt>
                <c:pt idx="328">
                  <c:v>178.1152032872367</c:v>
                </c:pt>
                <c:pt idx="329">
                  <c:v>177.9636755476933</c:v>
                </c:pt>
                <c:pt idx="330">
                  <c:v>177.6706668477117</c:v>
                </c:pt>
                <c:pt idx="331">
                  <c:v>177.8023140450698</c:v>
                </c:pt>
                <c:pt idx="332">
                  <c:v>177.782403374632</c:v>
                </c:pt>
                <c:pt idx="333">
                  <c:v>177.355891899381</c:v>
                </c:pt>
                <c:pt idx="334">
                  <c:v>177.3659868994407</c:v>
                </c:pt>
                <c:pt idx="335">
                  <c:v>177.5264500363738</c:v>
                </c:pt>
                <c:pt idx="336">
                  <c:v>177.7012606569072</c:v>
                </c:pt>
                <c:pt idx="337">
                  <c:v>177.0471468827677</c:v>
                </c:pt>
                <c:pt idx="338">
                  <c:v>177.5343089441347</c:v>
                </c:pt>
                <c:pt idx="339">
                  <c:v>176.9365505862503</c:v>
                </c:pt>
                <c:pt idx="340">
                  <c:v>177.491759059499</c:v>
                </c:pt>
                <c:pt idx="341">
                  <c:v>177.4254920553444</c:v>
                </c:pt>
                <c:pt idx="342">
                  <c:v>177.7279040309627</c:v>
                </c:pt>
                <c:pt idx="343">
                  <c:v>177.8785571840451</c:v>
                </c:pt>
                <c:pt idx="344">
                  <c:v>177.8781288801946</c:v>
                </c:pt>
                <c:pt idx="345">
                  <c:v>178.0242453332745</c:v>
                </c:pt>
                <c:pt idx="346">
                  <c:v>177.39420952065</c:v>
                </c:pt>
                <c:pt idx="347">
                  <c:v>177.2623543770968</c:v>
                </c:pt>
                <c:pt idx="348">
                  <c:v>177.3169596954036</c:v>
                </c:pt>
                <c:pt idx="349">
                  <c:v>176.8982164189068</c:v>
                </c:pt>
                <c:pt idx="350">
                  <c:v>176.8475782150708</c:v>
                </c:pt>
                <c:pt idx="351">
                  <c:v>176.8639893331479</c:v>
                </c:pt>
                <c:pt idx="352">
                  <c:v>176.9392895091497</c:v>
                </c:pt>
                <c:pt idx="353">
                  <c:v>176.9922106173989</c:v>
                </c:pt>
                <c:pt idx="354">
                  <c:v>176.9691637646057</c:v>
                </c:pt>
                <c:pt idx="355">
                  <c:v>176.4032156154367</c:v>
                </c:pt>
                <c:pt idx="356">
                  <c:v>176.954730740683</c:v>
                </c:pt>
                <c:pt idx="357">
                  <c:v>176.9025467614769</c:v>
                </c:pt>
                <c:pt idx="358">
                  <c:v>176.8622739178544</c:v>
                </c:pt>
                <c:pt idx="359">
                  <c:v>176.862990747593</c:v>
                </c:pt>
                <c:pt idx="360">
                  <c:v>176.7790444616527</c:v>
                </c:pt>
                <c:pt idx="361">
                  <c:v>177.7384440580625</c:v>
                </c:pt>
                <c:pt idx="362">
                  <c:v>176.5469996887507</c:v>
                </c:pt>
                <c:pt idx="363">
                  <c:v>176.8644046327549</c:v>
                </c:pt>
                <c:pt idx="364">
                  <c:v>176.90783845909</c:v>
                </c:pt>
                <c:pt idx="365">
                  <c:v>177.0884607236577</c:v>
                </c:pt>
                <c:pt idx="366">
                  <c:v>176.9071497806518</c:v>
                </c:pt>
                <c:pt idx="367">
                  <c:v>176.7440873602677</c:v>
                </c:pt>
                <c:pt idx="368">
                  <c:v>176.8004488278341</c:v>
                </c:pt>
                <c:pt idx="369">
                  <c:v>176.9983453146538</c:v>
                </c:pt>
                <c:pt idx="370">
                  <c:v>176.8962811219522</c:v>
                </c:pt>
                <c:pt idx="371">
                  <c:v>176.8738379986548</c:v>
                </c:pt>
                <c:pt idx="372">
                  <c:v>176.8279477723743</c:v>
                </c:pt>
                <c:pt idx="373">
                  <c:v>176.9570426055505</c:v>
                </c:pt>
                <c:pt idx="374">
                  <c:v>176.6573051231377</c:v>
                </c:pt>
                <c:pt idx="375">
                  <c:v>176.7908352796823</c:v>
                </c:pt>
                <c:pt idx="376">
                  <c:v>177.241529350587</c:v>
                </c:pt>
                <c:pt idx="377">
                  <c:v>176.8829863734967</c:v>
                </c:pt>
                <c:pt idx="378">
                  <c:v>176.6969502001665</c:v>
                </c:pt>
                <c:pt idx="379">
                  <c:v>176.9281221436778</c:v>
                </c:pt>
                <c:pt idx="380">
                  <c:v>177.2559553358079</c:v>
                </c:pt>
                <c:pt idx="381">
                  <c:v>177.3598326347723</c:v>
                </c:pt>
                <c:pt idx="382">
                  <c:v>177.1411121446573</c:v>
                </c:pt>
                <c:pt idx="383">
                  <c:v>177.1637979625295</c:v>
                </c:pt>
                <c:pt idx="384">
                  <c:v>177.1604704288703</c:v>
                </c:pt>
                <c:pt idx="385">
                  <c:v>177.2167915444107</c:v>
                </c:pt>
                <c:pt idx="386">
                  <c:v>177.5357896966633</c:v>
                </c:pt>
                <c:pt idx="387">
                  <c:v>177.5760407827017</c:v>
                </c:pt>
                <c:pt idx="388">
                  <c:v>177.516222561845</c:v>
                </c:pt>
                <c:pt idx="389">
                  <c:v>177.5108705492752</c:v>
                </c:pt>
                <c:pt idx="390">
                  <c:v>177.5204010037233</c:v>
                </c:pt>
                <c:pt idx="391">
                  <c:v>177.7001179745872</c:v>
                </c:pt>
                <c:pt idx="392">
                  <c:v>177.3868592318254</c:v>
                </c:pt>
                <c:pt idx="393">
                  <c:v>177.5935492828719</c:v>
                </c:pt>
                <c:pt idx="394">
                  <c:v>177.4280652251027</c:v>
                </c:pt>
                <c:pt idx="395">
                  <c:v>177.5877409762843</c:v>
                </c:pt>
                <c:pt idx="396">
                  <c:v>177.4904054476963</c:v>
                </c:pt>
                <c:pt idx="397">
                  <c:v>177.5222598613266</c:v>
                </c:pt>
                <c:pt idx="398">
                  <c:v>177.6404009231775</c:v>
                </c:pt>
                <c:pt idx="399">
                  <c:v>177.724074834773</c:v>
                </c:pt>
                <c:pt idx="400">
                  <c:v>177.6231064081798</c:v>
                </c:pt>
                <c:pt idx="401">
                  <c:v>177.4634490950586</c:v>
                </c:pt>
                <c:pt idx="402">
                  <c:v>177.2734426841663</c:v>
                </c:pt>
                <c:pt idx="403">
                  <c:v>177.3458484065545</c:v>
                </c:pt>
                <c:pt idx="404">
                  <c:v>177.7044904098738</c:v>
                </c:pt>
                <c:pt idx="405">
                  <c:v>177.3817892725896</c:v>
                </c:pt>
                <c:pt idx="406">
                  <c:v>177.5837264354891</c:v>
                </c:pt>
                <c:pt idx="407">
                  <c:v>177.4280199493122</c:v>
                </c:pt>
                <c:pt idx="408">
                  <c:v>177.3541037554718</c:v>
                </c:pt>
                <c:pt idx="409">
                  <c:v>177.4113561699165</c:v>
                </c:pt>
                <c:pt idx="410">
                  <c:v>177.3723797202801</c:v>
                </c:pt>
                <c:pt idx="411">
                  <c:v>177.1648758104515</c:v>
                </c:pt>
                <c:pt idx="412">
                  <c:v>177.2335575600367</c:v>
                </c:pt>
                <c:pt idx="413">
                  <c:v>177.3095213245731</c:v>
                </c:pt>
                <c:pt idx="414">
                  <c:v>177.4307120882161</c:v>
                </c:pt>
                <c:pt idx="415">
                  <c:v>177.3356339512013</c:v>
                </c:pt>
                <c:pt idx="416">
                  <c:v>177.3364109765035</c:v>
                </c:pt>
                <c:pt idx="417">
                  <c:v>177.3889498730611</c:v>
                </c:pt>
                <c:pt idx="418">
                  <c:v>177.3762495906205</c:v>
                </c:pt>
                <c:pt idx="419">
                  <c:v>177.1255556862234</c:v>
                </c:pt>
                <c:pt idx="420">
                  <c:v>177.3902373553306</c:v>
                </c:pt>
                <c:pt idx="421">
                  <c:v>177.4176214763611</c:v>
                </c:pt>
                <c:pt idx="422">
                  <c:v>177.3105814401308</c:v>
                </c:pt>
                <c:pt idx="423">
                  <c:v>177.3147780575146</c:v>
                </c:pt>
                <c:pt idx="424">
                  <c:v>177.3181681893435</c:v>
                </c:pt>
                <c:pt idx="425">
                  <c:v>177.2743062768003</c:v>
                </c:pt>
                <c:pt idx="426">
                  <c:v>177.3180164923075</c:v>
                </c:pt>
                <c:pt idx="427">
                  <c:v>177.185293614024</c:v>
                </c:pt>
                <c:pt idx="428">
                  <c:v>177.2623474203968</c:v>
                </c:pt>
                <c:pt idx="429">
                  <c:v>177.3166026857776</c:v>
                </c:pt>
                <c:pt idx="430">
                  <c:v>177.3164888876838</c:v>
                </c:pt>
                <c:pt idx="431">
                  <c:v>177.4333319016689</c:v>
                </c:pt>
                <c:pt idx="432">
                  <c:v>177.4690960082457</c:v>
                </c:pt>
                <c:pt idx="433">
                  <c:v>177.3630876237092</c:v>
                </c:pt>
                <c:pt idx="434">
                  <c:v>177.4449330789201</c:v>
                </c:pt>
                <c:pt idx="435">
                  <c:v>177.4712267857412</c:v>
                </c:pt>
                <c:pt idx="436">
                  <c:v>177.535235844841</c:v>
                </c:pt>
                <c:pt idx="437">
                  <c:v>177.7328026503738</c:v>
                </c:pt>
                <c:pt idx="438">
                  <c:v>177.4812543803793</c:v>
                </c:pt>
                <c:pt idx="439">
                  <c:v>177.4705577532651</c:v>
                </c:pt>
                <c:pt idx="440">
                  <c:v>177.4692650288908</c:v>
                </c:pt>
                <c:pt idx="441">
                  <c:v>177.4527236540493</c:v>
                </c:pt>
                <c:pt idx="442">
                  <c:v>177.4886579516063</c:v>
                </c:pt>
                <c:pt idx="443">
                  <c:v>177.4258176596599</c:v>
                </c:pt>
                <c:pt idx="444">
                  <c:v>177.4126467262756</c:v>
                </c:pt>
                <c:pt idx="445">
                  <c:v>177.4195944098626</c:v>
                </c:pt>
                <c:pt idx="446">
                  <c:v>177.3832769926152</c:v>
                </c:pt>
                <c:pt idx="447">
                  <c:v>177.3639324876189</c:v>
                </c:pt>
                <c:pt idx="448">
                  <c:v>177.4925036373034</c:v>
                </c:pt>
                <c:pt idx="449">
                  <c:v>177.2594408224107</c:v>
                </c:pt>
                <c:pt idx="450">
                  <c:v>177.4125203347911</c:v>
                </c:pt>
                <c:pt idx="451">
                  <c:v>177.4016408021628</c:v>
                </c:pt>
                <c:pt idx="452">
                  <c:v>177.2909932309811</c:v>
                </c:pt>
                <c:pt idx="453">
                  <c:v>177.1969220685251</c:v>
                </c:pt>
                <c:pt idx="454">
                  <c:v>177.2641802021607</c:v>
                </c:pt>
                <c:pt idx="455">
                  <c:v>177.1377357639796</c:v>
                </c:pt>
                <c:pt idx="456">
                  <c:v>177.2121939968204</c:v>
                </c:pt>
                <c:pt idx="457">
                  <c:v>177.0301065136107</c:v>
                </c:pt>
                <c:pt idx="458">
                  <c:v>177.2325539937039</c:v>
                </c:pt>
                <c:pt idx="459">
                  <c:v>177.2275610278655</c:v>
                </c:pt>
                <c:pt idx="460">
                  <c:v>177.2086667626143</c:v>
                </c:pt>
                <c:pt idx="461">
                  <c:v>177.2110841093688</c:v>
                </c:pt>
                <c:pt idx="462">
                  <c:v>177.2722733699941</c:v>
                </c:pt>
                <c:pt idx="463">
                  <c:v>177.0974706015759</c:v>
                </c:pt>
                <c:pt idx="464">
                  <c:v>176.9670089377769</c:v>
                </c:pt>
                <c:pt idx="465">
                  <c:v>177.1649975233524</c:v>
                </c:pt>
                <c:pt idx="466">
                  <c:v>177.2302371678248</c:v>
                </c:pt>
                <c:pt idx="467">
                  <c:v>177.154387321609</c:v>
                </c:pt>
                <c:pt idx="468">
                  <c:v>177.1915088422473</c:v>
                </c:pt>
                <c:pt idx="469">
                  <c:v>177.1469615486036</c:v>
                </c:pt>
                <c:pt idx="470">
                  <c:v>177.1667599281398</c:v>
                </c:pt>
                <c:pt idx="471">
                  <c:v>177.1061714782726</c:v>
                </c:pt>
                <c:pt idx="472">
                  <c:v>177.1471453049414</c:v>
                </c:pt>
                <c:pt idx="473">
                  <c:v>177.1523909985569</c:v>
                </c:pt>
                <c:pt idx="474">
                  <c:v>177.1615783834371</c:v>
                </c:pt>
                <c:pt idx="475">
                  <c:v>177.0783834763583</c:v>
                </c:pt>
                <c:pt idx="476">
                  <c:v>177.1700604641375</c:v>
                </c:pt>
                <c:pt idx="477">
                  <c:v>177.0742628752505</c:v>
                </c:pt>
                <c:pt idx="478">
                  <c:v>177.1315378630449</c:v>
                </c:pt>
                <c:pt idx="479">
                  <c:v>177.0427865757045</c:v>
                </c:pt>
                <c:pt idx="480">
                  <c:v>177.2370000656022</c:v>
                </c:pt>
                <c:pt idx="481">
                  <c:v>177.2980581025531</c:v>
                </c:pt>
                <c:pt idx="482">
                  <c:v>177.2450031164555</c:v>
                </c:pt>
                <c:pt idx="483">
                  <c:v>177.2249064476181</c:v>
                </c:pt>
                <c:pt idx="484">
                  <c:v>177.2575895156396</c:v>
                </c:pt>
                <c:pt idx="485">
                  <c:v>177.3012179394522</c:v>
                </c:pt>
                <c:pt idx="486">
                  <c:v>177.3147966563388</c:v>
                </c:pt>
                <c:pt idx="487">
                  <c:v>177.2413791792222</c:v>
                </c:pt>
                <c:pt idx="488">
                  <c:v>177.1783295319891</c:v>
                </c:pt>
                <c:pt idx="489">
                  <c:v>177.2765169711182</c:v>
                </c:pt>
                <c:pt idx="490">
                  <c:v>177.1727588764375</c:v>
                </c:pt>
                <c:pt idx="491">
                  <c:v>177.1693257365114</c:v>
                </c:pt>
                <c:pt idx="492">
                  <c:v>177.1822598451287</c:v>
                </c:pt>
                <c:pt idx="493">
                  <c:v>177.1807716385982</c:v>
                </c:pt>
                <c:pt idx="494">
                  <c:v>177.15771245707</c:v>
                </c:pt>
                <c:pt idx="495">
                  <c:v>177.2427590857439</c:v>
                </c:pt>
                <c:pt idx="496">
                  <c:v>177.1992699269433</c:v>
                </c:pt>
                <c:pt idx="497">
                  <c:v>177.2082270401357</c:v>
                </c:pt>
                <c:pt idx="498">
                  <c:v>177.1272876908197</c:v>
                </c:pt>
                <c:pt idx="499">
                  <c:v>177.1328631327084</c:v>
                </c:pt>
                <c:pt idx="500">
                  <c:v>177.1150236007084</c:v>
                </c:pt>
                <c:pt idx="501">
                  <c:v>177.1023364102459</c:v>
                </c:pt>
                <c:pt idx="502">
                  <c:v>177.1819608206834</c:v>
                </c:pt>
                <c:pt idx="503">
                  <c:v>177.1097685047363</c:v>
                </c:pt>
                <c:pt idx="504">
                  <c:v>177.1477660301544</c:v>
                </c:pt>
                <c:pt idx="505">
                  <c:v>177.1029767103904</c:v>
                </c:pt>
                <c:pt idx="506">
                  <c:v>177.0530523168501</c:v>
                </c:pt>
                <c:pt idx="507">
                  <c:v>177.0143374855329</c:v>
                </c:pt>
                <c:pt idx="508">
                  <c:v>177.0220474617191</c:v>
                </c:pt>
                <c:pt idx="509">
                  <c:v>176.9679113532837</c:v>
                </c:pt>
                <c:pt idx="510">
                  <c:v>177.0061010314458</c:v>
                </c:pt>
                <c:pt idx="511">
                  <c:v>176.9372363682009</c:v>
                </c:pt>
                <c:pt idx="512">
                  <c:v>176.9983931589483</c:v>
                </c:pt>
                <c:pt idx="513">
                  <c:v>177.0260462962337</c:v>
                </c:pt>
                <c:pt idx="514">
                  <c:v>177.0164089430225</c:v>
                </c:pt>
                <c:pt idx="515">
                  <c:v>176.9249760010698</c:v>
                </c:pt>
                <c:pt idx="516">
                  <c:v>176.9900574500086</c:v>
                </c:pt>
                <c:pt idx="517">
                  <c:v>177.0474829099886</c:v>
                </c:pt>
                <c:pt idx="518">
                  <c:v>176.9948713505353</c:v>
                </c:pt>
                <c:pt idx="519">
                  <c:v>176.943552635307</c:v>
                </c:pt>
                <c:pt idx="520">
                  <c:v>176.9531471026809</c:v>
                </c:pt>
                <c:pt idx="521">
                  <c:v>177.0262743788363</c:v>
                </c:pt>
                <c:pt idx="522">
                  <c:v>176.9515781968876</c:v>
                </c:pt>
                <c:pt idx="523">
                  <c:v>176.9275189873935</c:v>
                </c:pt>
                <c:pt idx="524">
                  <c:v>176.8681888758178</c:v>
                </c:pt>
                <c:pt idx="525">
                  <c:v>176.9860918253649</c:v>
                </c:pt>
                <c:pt idx="526">
                  <c:v>176.9465705905805</c:v>
                </c:pt>
                <c:pt idx="527">
                  <c:v>176.915402535684</c:v>
                </c:pt>
                <c:pt idx="528">
                  <c:v>176.9281916728248</c:v>
                </c:pt>
                <c:pt idx="529">
                  <c:v>176.945290208678</c:v>
                </c:pt>
                <c:pt idx="530">
                  <c:v>176.8947666483706</c:v>
                </c:pt>
                <c:pt idx="531">
                  <c:v>176.9357689996948</c:v>
                </c:pt>
                <c:pt idx="532">
                  <c:v>176.9234295955727</c:v>
                </c:pt>
                <c:pt idx="533">
                  <c:v>176.9291804208007</c:v>
                </c:pt>
                <c:pt idx="534">
                  <c:v>176.9363519902707</c:v>
                </c:pt>
                <c:pt idx="535">
                  <c:v>176.8885737991854</c:v>
                </c:pt>
                <c:pt idx="536">
                  <c:v>176.9068574912556</c:v>
                </c:pt>
                <c:pt idx="537">
                  <c:v>176.9769174617787</c:v>
                </c:pt>
                <c:pt idx="538">
                  <c:v>176.9259308729251</c:v>
                </c:pt>
                <c:pt idx="539">
                  <c:v>176.8271730276314</c:v>
                </c:pt>
                <c:pt idx="540">
                  <c:v>176.9385443059759</c:v>
                </c:pt>
                <c:pt idx="541">
                  <c:v>176.9413461671072</c:v>
                </c:pt>
                <c:pt idx="542">
                  <c:v>176.9388179761793</c:v>
                </c:pt>
                <c:pt idx="543">
                  <c:v>176.9316138063034</c:v>
                </c:pt>
                <c:pt idx="544">
                  <c:v>176.9731768538291</c:v>
                </c:pt>
                <c:pt idx="545">
                  <c:v>176.9398696380032</c:v>
                </c:pt>
                <c:pt idx="546">
                  <c:v>176.947157515148</c:v>
                </c:pt>
                <c:pt idx="547">
                  <c:v>176.9414807922883</c:v>
                </c:pt>
                <c:pt idx="548">
                  <c:v>176.9294309628567</c:v>
                </c:pt>
                <c:pt idx="549">
                  <c:v>176.9334659042729</c:v>
                </c:pt>
                <c:pt idx="550">
                  <c:v>176.9667986459015</c:v>
                </c:pt>
                <c:pt idx="551">
                  <c:v>176.9848341985468</c:v>
                </c:pt>
                <c:pt idx="552">
                  <c:v>177.0113681237235</c:v>
                </c:pt>
                <c:pt idx="553">
                  <c:v>176.9818620529205</c:v>
                </c:pt>
                <c:pt idx="554">
                  <c:v>177.0183518411149</c:v>
                </c:pt>
                <c:pt idx="555">
                  <c:v>176.9901740872187</c:v>
                </c:pt>
                <c:pt idx="556">
                  <c:v>177.0115561053229</c:v>
                </c:pt>
                <c:pt idx="557">
                  <c:v>176.9953874854018</c:v>
                </c:pt>
                <c:pt idx="558">
                  <c:v>176.9829696745559</c:v>
                </c:pt>
                <c:pt idx="559">
                  <c:v>176.9747126391916</c:v>
                </c:pt>
                <c:pt idx="560">
                  <c:v>176.9367157461381</c:v>
                </c:pt>
                <c:pt idx="561">
                  <c:v>176.9326963995975</c:v>
                </c:pt>
                <c:pt idx="562">
                  <c:v>176.9347388624736</c:v>
                </c:pt>
                <c:pt idx="563">
                  <c:v>176.945742065925</c:v>
                </c:pt>
                <c:pt idx="564">
                  <c:v>176.9140087404482</c:v>
                </c:pt>
                <c:pt idx="565">
                  <c:v>176.9570758690724</c:v>
                </c:pt>
                <c:pt idx="566">
                  <c:v>176.9161695771829</c:v>
                </c:pt>
                <c:pt idx="567">
                  <c:v>176.9496536247111</c:v>
                </c:pt>
                <c:pt idx="568">
                  <c:v>176.9692342418986</c:v>
                </c:pt>
                <c:pt idx="569">
                  <c:v>176.9575040270416</c:v>
                </c:pt>
                <c:pt idx="570">
                  <c:v>176.9711053672041</c:v>
                </c:pt>
                <c:pt idx="571">
                  <c:v>176.9559699994779</c:v>
                </c:pt>
                <c:pt idx="572">
                  <c:v>176.9728657330864</c:v>
                </c:pt>
                <c:pt idx="573">
                  <c:v>176.9495676191538</c:v>
                </c:pt>
                <c:pt idx="574">
                  <c:v>176.9523750137222</c:v>
                </c:pt>
                <c:pt idx="575">
                  <c:v>176.9283242440688</c:v>
                </c:pt>
                <c:pt idx="576">
                  <c:v>176.9446076495244</c:v>
                </c:pt>
                <c:pt idx="577">
                  <c:v>176.9522352514567</c:v>
                </c:pt>
                <c:pt idx="578">
                  <c:v>176.9636751452186</c:v>
                </c:pt>
                <c:pt idx="579">
                  <c:v>176.9579387581629</c:v>
                </c:pt>
                <c:pt idx="580">
                  <c:v>176.9729333457117</c:v>
                </c:pt>
                <c:pt idx="581">
                  <c:v>176.9718219467703</c:v>
                </c:pt>
                <c:pt idx="582">
                  <c:v>176.9975794237835</c:v>
                </c:pt>
                <c:pt idx="583">
                  <c:v>176.9786244644661</c:v>
                </c:pt>
                <c:pt idx="584">
                  <c:v>176.9719986043011</c:v>
                </c:pt>
                <c:pt idx="585">
                  <c:v>176.9875639829064</c:v>
                </c:pt>
                <c:pt idx="586">
                  <c:v>177.0041501486304</c:v>
                </c:pt>
                <c:pt idx="587">
                  <c:v>176.9848631740818</c:v>
                </c:pt>
                <c:pt idx="588">
                  <c:v>176.9689052127227</c:v>
                </c:pt>
                <c:pt idx="589">
                  <c:v>177.0050399352473</c:v>
                </c:pt>
                <c:pt idx="590">
                  <c:v>176.989183221115</c:v>
                </c:pt>
                <c:pt idx="591">
                  <c:v>177.0198081517064</c:v>
                </c:pt>
                <c:pt idx="592">
                  <c:v>177.0190530549635</c:v>
                </c:pt>
                <c:pt idx="593">
                  <c:v>177.0052675803538</c:v>
                </c:pt>
                <c:pt idx="594">
                  <c:v>176.9937558399521</c:v>
                </c:pt>
                <c:pt idx="595">
                  <c:v>176.9810453102072</c:v>
                </c:pt>
                <c:pt idx="596">
                  <c:v>176.98590367626</c:v>
                </c:pt>
                <c:pt idx="597">
                  <c:v>176.9891854119591</c:v>
                </c:pt>
                <c:pt idx="598">
                  <c:v>177.0162722417071</c:v>
                </c:pt>
                <c:pt idx="599">
                  <c:v>177.007577666556</c:v>
                </c:pt>
                <c:pt idx="600">
                  <c:v>176.968179817609</c:v>
                </c:pt>
                <c:pt idx="601">
                  <c:v>176.993535142367</c:v>
                </c:pt>
                <c:pt idx="602">
                  <c:v>177.0041489288973</c:v>
                </c:pt>
                <c:pt idx="603">
                  <c:v>176.9932600651176</c:v>
                </c:pt>
                <c:pt idx="604">
                  <c:v>176.9559800855494</c:v>
                </c:pt>
                <c:pt idx="605">
                  <c:v>176.9829733871302</c:v>
                </c:pt>
                <c:pt idx="606">
                  <c:v>177.0143004242958</c:v>
                </c:pt>
                <c:pt idx="607">
                  <c:v>176.9822416332918</c:v>
                </c:pt>
                <c:pt idx="608">
                  <c:v>177.0158906897264</c:v>
                </c:pt>
                <c:pt idx="609">
                  <c:v>176.9849870475064</c:v>
                </c:pt>
                <c:pt idx="610">
                  <c:v>176.9873489006968</c:v>
                </c:pt>
                <c:pt idx="611">
                  <c:v>176.9575004190768</c:v>
                </c:pt>
                <c:pt idx="612">
                  <c:v>176.9864413104058</c:v>
                </c:pt>
                <c:pt idx="613">
                  <c:v>176.9790375758932</c:v>
                </c:pt>
                <c:pt idx="614">
                  <c:v>176.9816545562915</c:v>
                </c:pt>
                <c:pt idx="615">
                  <c:v>176.9908125364031</c:v>
                </c:pt>
                <c:pt idx="616">
                  <c:v>176.9973646369308</c:v>
                </c:pt>
                <c:pt idx="617">
                  <c:v>176.9844096440482</c:v>
                </c:pt>
                <c:pt idx="618">
                  <c:v>176.986167840072</c:v>
                </c:pt>
                <c:pt idx="619">
                  <c:v>176.9927185804956</c:v>
                </c:pt>
                <c:pt idx="620">
                  <c:v>176.9880129757539</c:v>
                </c:pt>
                <c:pt idx="621">
                  <c:v>176.9933183208144</c:v>
                </c:pt>
                <c:pt idx="622">
                  <c:v>176.988123293995</c:v>
                </c:pt>
                <c:pt idx="623">
                  <c:v>176.9562673255037</c:v>
                </c:pt>
                <c:pt idx="624">
                  <c:v>176.9818931266469</c:v>
                </c:pt>
                <c:pt idx="625">
                  <c:v>176.9854162248347</c:v>
                </c:pt>
                <c:pt idx="626">
                  <c:v>176.9918464730987</c:v>
                </c:pt>
                <c:pt idx="627">
                  <c:v>176.9820718338144</c:v>
                </c:pt>
                <c:pt idx="628">
                  <c:v>176.9783869807756</c:v>
                </c:pt>
                <c:pt idx="629">
                  <c:v>176.9651272630847</c:v>
                </c:pt>
                <c:pt idx="630">
                  <c:v>176.9520950180029</c:v>
                </c:pt>
                <c:pt idx="631">
                  <c:v>176.9750436825026</c:v>
                </c:pt>
                <c:pt idx="632">
                  <c:v>176.9547806567232</c:v>
                </c:pt>
                <c:pt idx="633">
                  <c:v>176.9581125878267</c:v>
                </c:pt>
                <c:pt idx="634">
                  <c:v>176.9479172905422</c:v>
                </c:pt>
                <c:pt idx="635">
                  <c:v>176.9574950546075</c:v>
                </c:pt>
                <c:pt idx="636">
                  <c:v>176.9595279346534</c:v>
                </c:pt>
                <c:pt idx="637">
                  <c:v>176.9518249421228</c:v>
                </c:pt>
                <c:pt idx="638">
                  <c:v>176.9644991078432</c:v>
                </c:pt>
                <c:pt idx="639">
                  <c:v>176.9634407226438</c:v>
                </c:pt>
                <c:pt idx="640">
                  <c:v>176.9583621196885</c:v>
                </c:pt>
                <c:pt idx="641">
                  <c:v>176.954627579996</c:v>
                </c:pt>
                <c:pt idx="642">
                  <c:v>176.9657507416836</c:v>
                </c:pt>
                <c:pt idx="643">
                  <c:v>176.9713553550803</c:v>
                </c:pt>
                <c:pt idx="644">
                  <c:v>176.9606155567325</c:v>
                </c:pt>
                <c:pt idx="645">
                  <c:v>176.9605413271937</c:v>
                </c:pt>
                <c:pt idx="646">
                  <c:v>176.9614301769542</c:v>
                </c:pt>
                <c:pt idx="647">
                  <c:v>176.961086070662</c:v>
                </c:pt>
                <c:pt idx="648">
                  <c:v>176.9680274775607</c:v>
                </c:pt>
                <c:pt idx="649">
                  <c:v>176.9534132649965</c:v>
                </c:pt>
                <c:pt idx="650">
                  <c:v>176.9590006594563</c:v>
                </c:pt>
                <c:pt idx="651">
                  <c:v>176.9727464982629</c:v>
                </c:pt>
                <c:pt idx="652">
                  <c:v>176.9507544664678</c:v>
                </c:pt>
                <c:pt idx="653">
                  <c:v>176.9561565054155</c:v>
                </c:pt>
                <c:pt idx="654">
                  <c:v>176.9613534943626</c:v>
                </c:pt>
                <c:pt idx="655">
                  <c:v>176.9565287926087</c:v>
                </c:pt>
                <c:pt idx="656">
                  <c:v>176.9699210645668</c:v>
                </c:pt>
                <c:pt idx="657">
                  <c:v>176.9717189216611</c:v>
                </c:pt>
                <c:pt idx="658">
                  <c:v>176.9724714985707</c:v>
                </c:pt>
                <c:pt idx="659">
                  <c:v>176.9632048900492</c:v>
                </c:pt>
                <c:pt idx="660">
                  <c:v>176.9820332793574</c:v>
                </c:pt>
                <c:pt idx="661">
                  <c:v>176.9602855049902</c:v>
                </c:pt>
                <c:pt idx="662">
                  <c:v>176.9482711564372</c:v>
                </c:pt>
                <c:pt idx="663">
                  <c:v>176.9603703090439</c:v>
                </c:pt>
                <c:pt idx="664">
                  <c:v>176.9811019731392</c:v>
                </c:pt>
                <c:pt idx="665">
                  <c:v>176.9735293442886</c:v>
                </c:pt>
                <c:pt idx="666">
                  <c:v>176.9776952787381</c:v>
                </c:pt>
                <c:pt idx="667">
                  <c:v>176.9714885609543</c:v>
                </c:pt>
                <c:pt idx="668">
                  <c:v>176.9542113399769</c:v>
                </c:pt>
                <c:pt idx="669">
                  <c:v>176.9657330072894</c:v>
                </c:pt>
                <c:pt idx="670">
                  <c:v>176.9787244661748</c:v>
                </c:pt>
                <c:pt idx="671">
                  <c:v>176.9688028489156</c:v>
                </c:pt>
                <c:pt idx="672">
                  <c:v>176.9434876407964</c:v>
                </c:pt>
                <c:pt idx="673">
                  <c:v>176.9639105630903</c:v>
                </c:pt>
                <c:pt idx="674">
                  <c:v>176.9734532377759</c:v>
                </c:pt>
                <c:pt idx="675">
                  <c:v>176.963360451925</c:v>
                </c:pt>
                <c:pt idx="676">
                  <c:v>176.9643858974594</c:v>
                </c:pt>
                <c:pt idx="677">
                  <c:v>176.9684056683074</c:v>
                </c:pt>
                <c:pt idx="678">
                  <c:v>176.9692638458372</c:v>
                </c:pt>
                <c:pt idx="679">
                  <c:v>176.9704237043302</c:v>
                </c:pt>
                <c:pt idx="680">
                  <c:v>176.9644079745416</c:v>
                </c:pt>
                <c:pt idx="681">
                  <c:v>176.9793402273657</c:v>
                </c:pt>
                <c:pt idx="682">
                  <c:v>176.9710620703055</c:v>
                </c:pt>
                <c:pt idx="683">
                  <c:v>176.9688582069607</c:v>
                </c:pt>
                <c:pt idx="684">
                  <c:v>176.9668274472849</c:v>
                </c:pt>
                <c:pt idx="685">
                  <c:v>176.9670021086589</c:v>
                </c:pt>
                <c:pt idx="686">
                  <c:v>176.9665640043667</c:v>
                </c:pt>
                <c:pt idx="687">
                  <c:v>176.9797016449417</c:v>
                </c:pt>
                <c:pt idx="688">
                  <c:v>176.9643749506184</c:v>
                </c:pt>
                <c:pt idx="689">
                  <c:v>176.9544624819055</c:v>
                </c:pt>
                <c:pt idx="690">
                  <c:v>176.9642402144344</c:v>
                </c:pt>
                <c:pt idx="691">
                  <c:v>176.9691024465934</c:v>
                </c:pt>
                <c:pt idx="692">
                  <c:v>176.9650321125202</c:v>
                </c:pt>
                <c:pt idx="693">
                  <c:v>176.9658279743736</c:v>
                </c:pt>
                <c:pt idx="694">
                  <c:v>176.9626846046153</c:v>
                </c:pt>
                <c:pt idx="695">
                  <c:v>176.9563898626985</c:v>
                </c:pt>
                <c:pt idx="696">
                  <c:v>176.9568889431232</c:v>
                </c:pt>
                <c:pt idx="697">
                  <c:v>176.9637900531546</c:v>
                </c:pt>
                <c:pt idx="698">
                  <c:v>176.9682337424238</c:v>
                </c:pt>
                <c:pt idx="699">
                  <c:v>176.9661166606293</c:v>
                </c:pt>
                <c:pt idx="700">
                  <c:v>176.9597811932768</c:v>
                </c:pt>
                <c:pt idx="701">
                  <c:v>176.9576385523004</c:v>
                </c:pt>
                <c:pt idx="702">
                  <c:v>176.9617580856307</c:v>
                </c:pt>
                <c:pt idx="703">
                  <c:v>176.9556547989122</c:v>
                </c:pt>
                <c:pt idx="704">
                  <c:v>176.9608571032779</c:v>
                </c:pt>
                <c:pt idx="705">
                  <c:v>176.964910520067</c:v>
                </c:pt>
                <c:pt idx="706">
                  <c:v>176.9646855600962</c:v>
                </c:pt>
                <c:pt idx="707">
                  <c:v>176.9609575229079</c:v>
                </c:pt>
                <c:pt idx="708">
                  <c:v>176.9610167197541</c:v>
                </c:pt>
                <c:pt idx="709">
                  <c:v>176.9702395353202</c:v>
                </c:pt>
                <c:pt idx="710">
                  <c:v>176.9707513612283</c:v>
                </c:pt>
                <c:pt idx="711">
                  <c:v>176.9700611459093</c:v>
                </c:pt>
                <c:pt idx="712">
                  <c:v>176.9714610005371</c:v>
                </c:pt>
                <c:pt idx="713">
                  <c:v>176.9711405388775</c:v>
                </c:pt>
                <c:pt idx="714">
                  <c:v>176.9763620615973</c:v>
                </c:pt>
                <c:pt idx="715">
                  <c:v>176.9787693569399</c:v>
                </c:pt>
                <c:pt idx="716">
                  <c:v>176.9716359532937</c:v>
                </c:pt>
                <c:pt idx="717">
                  <c:v>176.9721027659587</c:v>
                </c:pt>
                <c:pt idx="718">
                  <c:v>176.9769806279066</c:v>
                </c:pt>
                <c:pt idx="719">
                  <c:v>176.9685858381672</c:v>
                </c:pt>
                <c:pt idx="720">
                  <c:v>176.9728262046053</c:v>
                </c:pt>
                <c:pt idx="721">
                  <c:v>176.9760078161977</c:v>
                </c:pt>
                <c:pt idx="722">
                  <c:v>176.9708844233488</c:v>
                </c:pt>
                <c:pt idx="723">
                  <c:v>176.958744264918</c:v>
                </c:pt>
                <c:pt idx="724">
                  <c:v>176.9729903007865</c:v>
                </c:pt>
                <c:pt idx="725">
                  <c:v>176.9613326080321</c:v>
                </c:pt>
                <c:pt idx="726">
                  <c:v>176.9752595014506</c:v>
                </c:pt>
                <c:pt idx="727">
                  <c:v>176.9798074752705</c:v>
                </c:pt>
                <c:pt idx="728">
                  <c:v>176.9767914914528</c:v>
                </c:pt>
                <c:pt idx="729">
                  <c:v>176.9655471508004</c:v>
                </c:pt>
                <c:pt idx="730">
                  <c:v>176.9728744150048</c:v>
                </c:pt>
                <c:pt idx="731">
                  <c:v>176.9667891628849</c:v>
                </c:pt>
                <c:pt idx="732">
                  <c:v>176.9761114095266</c:v>
                </c:pt>
                <c:pt idx="733">
                  <c:v>176.9784353515739</c:v>
                </c:pt>
                <c:pt idx="734">
                  <c:v>176.9721037098244</c:v>
                </c:pt>
                <c:pt idx="735">
                  <c:v>176.974077877052</c:v>
                </c:pt>
                <c:pt idx="736">
                  <c:v>176.977304619682</c:v>
                </c:pt>
                <c:pt idx="737">
                  <c:v>176.9714632431356</c:v>
                </c:pt>
                <c:pt idx="738">
                  <c:v>176.9724955121312</c:v>
                </c:pt>
                <c:pt idx="739">
                  <c:v>176.9634128430307</c:v>
                </c:pt>
                <c:pt idx="740">
                  <c:v>176.9697817386485</c:v>
                </c:pt>
                <c:pt idx="741">
                  <c:v>176.9680264107566</c:v>
                </c:pt>
                <c:pt idx="742">
                  <c:v>176.9665170274223</c:v>
                </c:pt>
                <c:pt idx="743">
                  <c:v>176.9711367500858</c:v>
                </c:pt>
                <c:pt idx="744">
                  <c:v>176.9686700776815</c:v>
                </c:pt>
                <c:pt idx="745">
                  <c:v>176.9711912357662</c:v>
                </c:pt>
                <c:pt idx="746">
                  <c:v>176.971810687514</c:v>
                </c:pt>
                <c:pt idx="747">
                  <c:v>176.9632638740201</c:v>
                </c:pt>
                <c:pt idx="748">
                  <c:v>176.9700569506207</c:v>
                </c:pt>
                <c:pt idx="749">
                  <c:v>176.9703366278028</c:v>
                </c:pt>
                <c:pt idx="750">
                  <c:v>176.975420671269</c:v>
                </c:pt>
                <c:pt idx="751">
                  <c:v>176.9690380741161</c:v>
                </c:pt>
                <c:pt idx="752">
                  <c:v>176.970529409305</c:v>
                </c:pt>
                <c:pt idx="753">
                  <c:v>176.9724171522058</c:v>
                </c:pt>
                <c:pt idx="754">
                  <c:v>176.9648526369303</c:v>
                </c:pt>
                <c:pt idx="755">
                  <c:v>176.9735755856808</c:v>
                </c:pt>
                <c:pt idx="756">
                  <c:v>176.967665923162</c:v>
                </c:pt>
                <c:pt idx="757">
                  <c:v>176.9653788550808</c:v>
                </c:pt>
                <c:pt idx="758">
                  <c:v>176.9655638996365</c:v>
                </c:pt>
                <c:pt idx="759">
                  <c:v>176.9646577421823</c:v>
                </c:pt>
                <c:pt idx="760">
                  <c:v>176.9676574580789</c:v>
                </c:pt>
                <c:pt idx="761">
                  <c:v>176.9653806649791</c:v>
                </c:pt>
                <c:pt idx="762">
                  <c:v>176.9661706410437</c:v>
                </c:pt>
                <c:pt idx="763">
                  <c:v>176.963896043221</c:v>
                </c:pt>
                <c:pt idx="764">
                  <c:v>176.9632530755338</c:v>
                </c:pt>
                <c:pt idx="765">
                  <c:v>176.9639750605457</c:v>
                </c:pt>
                <c:pt idx="766">
                  <c:v>176.9692381522585</c:v>
                </c:pt>
                <c:pt idx="767">
                  <c:v>176.9657252028007</c:v>
                </c:pt>
                <c:pt idx="768">
                  <c:v>176.9651960579504</c:v>
                </c:pt>
                <c:pt idx="769">
                  <c:v>176.9645538932852</c:v>
                </c:pt>
                <c:pt idx="770">
                  <c:v>176.9577044786295</c:v>
                </c:pt>
                <c:pt idx="771">
                  <c:v>176.9573830147481</c:v>
                </c:pt>
                <c:pt idx="772">
                  <c:v>176.9553979264584</c:v>
                </c:pt>
                <c:pt idx="773">
                  <c:v>176.9553315940639</c:v>
                </c:pt>
                <c:pt idx="774">
                  <c:v>176.9551352152289</c:v>
                </c:pt>
                <c:pt idx="775">
                  <c:v>176.9551256199835</c:v>
                </c:pt>
                <c:pt idx="776">
                  <c:v>176.9505784115443</c:v>
                </c:pt>
                <c:pt idx="777">
                  <c:v>176.9501059990865</c:v>
                </c:pt>
                <c:pt idx="778">
                  <c:v>176.9485140733051</c:v>
                </c:pt>
                <c:pt idx="779">
                  <c:v>176.951664698731</c:v>
                </c:pt>
                <c:pt idx="780">
                  <c:v>176.9550541647237</c:v>
                </c:pt>
                <c:pt idx="781">
                  <c:v>176.955954855432</c:v>
                </c:pt>
                <c:pt idx="782">
                  <c:v>176.9570991182712</c:v>
                </c:pt>
                <c:pt idx="783">
                  <c:v>176.9529225459881</c:v>
                </c:pt>
                <c:pt idx="784">
                  <c:v>176.9532941720009</c:v>
                </c:pt>
                <c:pt idx="785">
                  <c:v>176.9536777231166</c:v>
                </c:pt>
                <c:pt idx="786">
                  <c:v>176.9510817161237</c:v>
                </c:pt>
                <c:pt idx="787">
                  <c:v>176.9517918371614</c:v>
                </c:pt>
                <c:pt idx="788">
                  <c:v>176.9587723650569</c:v>
                </c:pt>
                <c:pt idx="789">
                  <c:v>176.9512124677535</c:v>
                </c:pt>
                <c:pt idx="790">
                  <c:v>176.9504926722613</c:v>
                </c:pt>
                <c:pt idx="791">
                  <c:v>176.9516833851364</c:v>
                </c:pt>
                <c:pt idx="792">
                  <c:v>176.9550503562324</c:v>
                </c:pt>
                <c:pt idx="793">
                  <c:v>176.9561311932382</c:v>
                </c:pt>
                <c:pt idx="794">
                  <c:v>176.9580335540043</c:v>
                </c:pt>
                <c:pt idx="795">
                  <c:v>176.9552978281853</c:v>
                </c:pt>
                <c:pt idx="796">
                  <c:v>176.9493653068225</c:v>
                </c:pt>
                <c:pt idx="797">
                  <c:v>176.9547600464094</c:v>
                </c:pt>
                <c:pt idx="798">
                  <c:v>176.9544457357213</c:v>
                </c:pt>
                <c:pt idx="799">
                  <c:v>176.9544398859285</c:v>
                </c:pt>
                <c:pt idx="800">
                  <c:v>176.9547910474344</c:v>
                </c:pt>
                <c:pt idx="801">
                  <c:v>176.9572948732761</c:v>
                </c:pt>
                <c:pt idx="802">
                  <c:v>176.96181174196</c:v>
                </c:pt>
                <c:pt idx="803">
                  <c:v>176.9580342211464</c:v>
                </c:pt>
                <c:pt idx="804">
                  <c:v>176.9589068271448</c:v>
                </c:pt>
                <c:pt idx="805">
                  <c:v>176.9573081088432</c:v>
                </c:pt>
                <c:pt idx="806">
                  <c:v>176.9572956730179</c:v>
                </c:pt>
                <c:pt idx="807">
                  <c:v>176.9548999997008</c:v>
                </c:pt>
                <c:pt idx="808">
                  <c:v>176.9561983183848</c:v>
                </c:pt>
                <c:pt idx="809">
                  <c:v>176.9568151203071</c:v>
                </c:pt>
                <c:pt idx="810">
                  <c:v>176.9578906816263</c:v>
                </c:pt>
                <c:pt idx="811">
                  <c:v>176.9579165488339</c:v>
                </c:pt>
                <c:pt idx="812">
                  <c:v>176.9575308358959</c:v>
                </c:pt>
                <c:pt idx="813">
                  <c:v>176.9584497781974</c:v>
                </c:pt>
                <c:pt idx="814">
                  <c:v>176.9595703556957</c:v>
                </c:pt>
                <c:pt idx="815">
                  <c:v>176.9583466363962</c:v>
                </c:pt>
                <c:pt idx="816">
                  <c:v>176.9597607470746</c:v>
                </c:pt>
                <c:pt idx="817">
                  <c:v>176.9601077223731</c:v>
                </c:pt>
                <c:pt idx="818">
                  <c:v>176.9582588291768</c:v>
                </c:pt>
                <c:pt idx="819">
                  <c:v>176.9570121496245</c:v>
                </c:pt>
                <c:pt idx="820">
                  <c:v>176.9592156971395</c:v>
                </c:pt>
                <c:pt idx="821">
                  <c:v>176.9586920955818</c:v>
                </c:pt>
                <c:pt idx="822">
                  <c:v>176.9593000562908</c:v>
                </c:pt>
                <c:pt idx="823">
                  <c:v>176.9555527394975</c:v>
                </c:pt>
                <c:pt idx="824">
                  <c:v>176.958919082799</c:v>
                </c:pt>
                <c:pt idx="825">
                  <c:v>176.9601258357298</c:v>
                </c:pt>
                <c:pt idx="826">
                  <c:v>176.96020689658</c:v>
                </c:pt>
                <c:pt idx="827">
                  <c:v>176.9576759228301</c:v>
                </c:pt>
                <c:pt idx="828">
                  <c:v>176.9581979013032</c:v>
                </c:pt>
                <c:pt idx="829">
                  <c:v>176.9581307410266</c:v>
                </c:pt>
                <c:pt idx="830">
                  <c:v>176.9575306215792</c:v>
                </c:pt>
                <c:pt idx="831">
                  <c:v>176.957316623255</c:v>
                </c:pt>
                <c:pt idx="832">
                  <c:v>176.9585809280327</c:v>
                </c:pt>
                <c:pt idx="833">
                  <c:v>176.9581010182617</c:v>
                </c:pt>
                <c:pt idx="834">
                  <c:v>176.9583402138197</c:v>
                </c:pt>
                <c:pt idx="835">
                  <c:v>176.9570203159978</c:v>
                </c:pt>
                <c:pt idx="836">
                  <c:v>176.9566394489279</c:v>
                </c:pt>
                <c:pt idx="837">
                  <c:v>176.9567360229166</c:v>
                </c:pt>
                <c:pt idx="838">
                  <c:v>176.9577145150601</c:v>
                </c:pt>
                <c:pt idx="839">
                  <c:v>176.9544291624627</c:v>
                </c:pt>
                <c:pt idx="840">
                  <c:v>176.9563005646031</c:v>
                </c:pt>
                <c:pt idx="841">
                  <c:v>176.9562604884955</c:v>
                </c:pt>
                <c:pt idx="842">
                  <c:v>176.955667907972</c:v>
                </c:pt>
                <c:pt idx="843">
                  <c:v>176.9548515909252</c:v>
                </c:pt>
                <c:pt idx="844">
                  <c:v>176.9538265963993</c:v>
                </c:pt>
                <c:pt idx="845">
                  <c:v>176.9537353687881</c:v>
                </c:pt>
                <c:pt idx="846">
                  <c:v>176.9554033215215</c:v>
                </c:pt>
                <c:pt idx="847">
                  <c:v>176.9537752440695</c:v>
                </c:pt>
                <c:pt idx="848">
                  <c:v>176.9549681881136</c:v>
                </c:pt>
                <c:pt idx="849">
                  <c:v>176.9562443241993</c:v>
                </c:pt>
                <c:pt idx="850">
                  <c:v>176.9584494078099</c:v>
                </c:pt>
                <c:pt idx="851">
                  <c:v>176.9560664287235</c:v>
                </c:pt>
                <c:pt idx="852">
                  <c:v>176.9566069467483</c:v>
                </c:pt>
                <c:pt idx="853">
                  <c:v>176.9582892928585</c:v>
                </c:pt>
                <c:pt idx="854">
                  <c:v>176.9566097245133</c:v>
                </c:pt>
                <c:pt idx="855">
                  <c:v>176.956633924926</c:v>
                </c:pt>
                <c:pt idx="856">
                  <c:v>176.9575690910752</c:v>
                </c:pt>
                <c:pt idx="857">
                  <c:v>176.9565234906884</c:v>
                </c:pt>
                <c:pt idx="858">
                  <c:v>176.9563288883001</c:v>
                </c:pt>
                <c:pt idx="859">
                  <c:v>176.9574557981194</c:v>
                </c:pt>
                <c:pt idx="860">
                  <c:v>176.9564880781712</c:v>
                </c:pt>
                <c:pt idx="861">
                  <c:v>176.9553407252879</c:v>
                </c:pt>
                <c:pt idx="862">
                  <c:v>176.9556376978299</c:v>
                </c:pt>
                <c:pt idx="863">
                  <c:v>176.9558818605824</c:v>
                </c:pt>
                <c:pt idx="864">
                  <c:v>176.9563345148952</c:v>
                </c:pt>
                <c:pt idx="865">
                  <c:v>176.9574383396362</c:v>
                </c:pt>
                <c:pt idx="866">
                  <c:v>176.9560801375092</c:v>
                </c:pt>
                <c:pt idx="867">
                  <c:v>176.9569508639842</c:v>
                </c:pt>
                <c:pt idx="868">
                  <c:v>176.9565614307318</c:v>
                </c:pt>
                <c:pt idx="869">
                  <c:v>176.9563726929536</c:v>
                </c:pt>
                <c:pt idx="870">
                  <c:v>176.956079179087</c:v>
                </c:pt>
                <c:pt idx="871">
                  <c:v>176.9539942733379</c:v>
                </c:pt>
                <c:pt idx="872">
                  <c:v>176.9565264505086</c:v>
                </c:pt>
                <c:pt idx="873">
                  <c:v>176.9573162634118</c:v>
                </c:pt>
                <c:pt idx="874">
                  <c:v>176.9572190161033</c:v>
                </c:pt>
                <c:pt idx="875">
                  <c:v>176.9566406058702</c:v>
                </c:pt>
                <c:pt idx="876">
                  <c:v>176.955740228702</c:v>
                </c:pt>
                <c:pt idx="877">
                  <c:v>176.9568619082947</c:v>
                </c:pt>
                <c:pt idx="878">
                  <c:v>176.955326501563</c:v>
                </c:pt>
                <c:pt idx="879">
                  <c:v>176.9552379494093</c:v>
                </c:pt>
                <c:pt idx="880">
                  <c:v>176.9547325599727</c:v>
                </c:pt>
                <c:pt idx="881">
                  <c:v>176.9547911110712</c:v>
                </c:pt>
                <c:pt idx="882">
                  <c:v>176.9544678628053</c:v>
                </c:pt>
                <c:pt idx="883">
                  <c:v>176.9553246213046</c:v>
                </c:pt>
                <c:pt idx="884">
                  <c:v>176.9550017929332</c:v>
                </c:pt>
                <c:pt idx="885">
                  <c:v>176.9554815398567</c:v>
                </c:pt>
                <c:pt idx="886">
                  <c:v>176.9540268069583</c:v>
                </c:pt>
                <c:pt idx="887">
                  <c:v>176.9538949638129</c:v>
                </c:pt>
                <c:pt idx="888">
                  <c:v>176.953590410739</c:v>
                </c:pt>
                <c:pt idx="889">
                  <c:v>176.9536217071411</c:v>
                </c:pt>
                <c:pt idx="890">
                  <c:v>176.9540340936259</c:v>
                </c:pt>
                <c:pt idx="891">
                  <c:v>176.9539446870973</c:v>
                </c:pt>
                <c:pt idx="892">
                  <c:v>176.9559200583339</c:v>
                </c:pt>
                <c:pt idx="893">
                  <c:v>176.9538470325266</c:v>
                </c:pt>
                <c:pt idx="894">
                  <c:v>176.9534678202851</c:v>
                </c:pt>
                <c:pt idx="895">
                  <c:v>176.9540255320128</c:v>
                </c:pt>
                <c:pt idx="896">
                  <c:v>176.9522416440642</c:v>
                </c:pt>
                <c:pt idx="897">
                  <c:v>176.9541656071802</c:v>
                </c:pt>
                <c:pt idx="898">
                  <c:v>176.9540726094767</c:v>
                </c:pt>
                <c:pt idx="899">
                  <c:v>176.9545814603542</c:v>
                </c:pt>
                <c:pt idx="900">
                  <c:v>176.9542010598108</c:v>
                </c:pt>
                <c:pt idx="901">
                  <c:v>176.9542741119207</c:v>
                </c:pt>
                <c:pt idx="902">
                  <c:v>176.953608124909</c:v>
                </c:pt>
                <c:pt idx="903">
                  <c:v>176.9542633643547</c:v>
                </c:pt>
                <c:pt idx="904">
                  <c:v>176.9541785500599</c:v>
                </c:pt>
                <c:pt idx="905">
                  <c:v>176.9542628820805</c:v>
                </c:pt>
                <c:pt idx="906">
                  <c:v>176.9537309394518</c:v>
                </c:pt>
                <c:pt idx="907">
                  <c:v>176.9544471774398</c:v>
                </c:pt>
                <c:pt idx="908">
                  <c:v>176.9536958690955</c:v>
                </c:pt>
                <c:pt idx="909">
                  <c:v>176.9538003942525</c:v>
                </c:pt>
                <c:pt idx="910">
                  <c:v>176.9558772463097</c:v>
                </c:pt>
                <c:pt idx="911">
                  <c:v>176.9545371886258</c:v>
                </c:pt>
                <c:pt idx="912">
                  <c:v>176.9540042359882</c:v>
                </c:pt>
                <c:pt idx="913">
                  <c:v>176.9534738903538</c:v>
                </c:pt>
                <c:pt idx="914">
                  <c:v>176.9539961678965</c:v>
                </c:pt>
                <c:pt idx="915">
                  <c:v>176.953531584648</c:v>
                </c:pt>
                <c:pt idx="916">
                  <c:v>176.9541901423224</c:v>
                </c:pt>
                <c:pt idx="917">
                  <c:v>176.9543841028081</c:v>
                </c:pt>
                <c:pt idx="918">
                  <c:v>176.9545911165322</c:v>
                </c:pt>
                <c:pt idx="919">
                  <c:v>176.9547754888238</c:v>
                </c:pt>
                <c:pt idx="920">
                  <c:v>176.9549786474939</c:v>
                </c:pt>
                <c:pt idx="921">
                  <c:v>176.9547176839135</c:v>
                </c:pt>
                <c:pt idx="922">
                  <c:v>176.9540819536924</c:v>
                </c:pt>
                <c:pt idx="923">
                  <c:v>176.9553010554222</c:v>
                </c:pt>
                <c:pt idx="924">
                  <c:v>176.9544785668591</c:v>
                </c:pt>
                <c:pt idx="925">
                  <c:v>176.954364990271</c:v>
                </c:pt>
                <c:pt idx="926">
                  <c:v>176.9548420137707</c:v>
                </c:pt>
                <c:pt idx="927">
                  <c:v>176.9543596504946</c:v>
                </c:pt>
                <c:pt idx="928">
                  <c:v>176.9543640596707</c:v>
                </c:pt>
                <c:pt idx="929">
                  <c:v>176.9545387256581</c:v>
                </c:pt>
                <c:pt idx="930">
                  <c:v>176.9540623063067</c:v>
                </c:pt>
                <c:pt idx="931">
                  <c:v>176.9548757767017</c:v>
                </c:pt>
                <c:pt idx="932">
                  <c:v>176.9550702616094</c:v>
                </c:pt>
                <c:pt idx="933">
                  <c:v>176.9546827548118</c:v>
                </c:pt>
                <c:pt idx="934">
                  <c:v>176.9538220983804</c:v>
                </c:pt>
                <c:pt idx="935">
                  <c:v>176.9547849176286</c:v>
                </c:pt>
                <c:pt idx="936">
                  <c:v>176.9560218291654</c:v>
                </c:pt>
                <c:pt idx="937">
                  <c:v>176.9545904234286</c:v>
                </c:pt>
                <c:pt idx="938">
                  <c:v>176.9546882153391</c:v>
                </c:pt>
                <c:pt idx="939">
                  <c:v>176.9541818418666</c:v>
                </c:pt>
                <c:pt idx="940">
                  <c:v>176.9537051560021</c:v>
                </c:pt>
                <c:pt idx="941">
                  <c:v>176.9542096789899</c:v>
                </c:pt>
                <c:pt idx="942">
                  <c:v>176.9547998802532</c:v>
                </c:pt>
                <c:pt idx="943">
                  <c:v>176.9545759229941</c:v>
                </c:pt>
                <c:pt idx="944">
                  <c:v>176.9544236668518</c:v>
                </c:pt>
                <c:pt idx="945">
                  <c:v>176.9546597038245</c:v>
                </c:pt>
                <c:pt idx="946">
                  <c:v>176.9540690081319</c:v>
                </c:pt>
                <c:pt idx="947">
                  <c:v>176.9541581234686</c:v>
                </c:pt>
                <c:pt idx="948">
                  <c:v>176.9545087899843</c:v>
                </c:pt>
                <c:pt idx="949">
                  <c:v>176.9545476358969</c:v>
                </c:pt>
                <c:pt idx="950">
                  <c:v>176.9549660277027</c:v>
                </c:pt>
                <c:pt idx="951">
                  <c:v>176.9543235122013</c:v>
                </c:pt>
                <c:pt idx="952">
                  <c:v>176.9543916792157</c:v>
                </c:pt>
                <c:pt idx="953">
                  <c:v>176.9541185621937</c:v>
                </c:pt>
                <c:pt idx="954">
                  <c:v>176.9539937014981</c:v>
                </c:pt>
                <c:pt idx="955">
                  <c:v>176.9553435881674</c:v>
                </c:pt>
                <c:pt idx="956">
                  <c:v>176.9541158342369</c:v>
                </c:pt>
                <c:pt idx="957">
                  <c:v>176.9542631424862</c:v>
                </c:pt>
                <c:pt idx="958">
                  <c:v>176.9542639796927</c:v>
                </c:pt>
                <c:pt idx="959">
                  <c:v>176.9540550526307</c:v>
                </c:pt>
                <c:pt idx="960">
                  <c:v>176.9536746082771</c:v>
                </c:pt>
                <c:pt idx="961">
                  <c:v>176.9537648816002</c:v>
                </c:pt>
                <c:pt idx="962">
                  <c:v>176.9535512286909</c:v>
                </c:pt>
                <c:pt idx="963">
                  <c:v>176.9534801226594</c:v>
                </c:pt>
                <c:pt idx="964">
                  <c:v>176.9535365352892</c:v>
                </c:pt>
                <c:pt idx="965">
                  <c:v>176.9535897707018</c:v>
                </c:pt>
                <c:pt idx="966">
                  <c:v>176.9533757667397</c:v>
                </c:pt>
                <c:pt idx="967">
                  <c:v>176.953348629279</c:v>
                </c:pt>
                <c:pt idx="968">
                  <c:v>176.9536440682607</c:v>
                </c:pt>
                <c:pt idx="969">
                  <c:v>176.9534858969079</c:v>
                </c:pt>
                <c:pt idx="970">
                  <c:v>176.9534466738295</c:v>
                </c:pt>
                <c:pt idx="971">
                  <c:v>176.953438767613</c:v>
                </c:pt>
                <c:pt idx="972">
                  <c:v>176.9536322611191</c:v>
                </c:pt>
                <c:pt idx="973">
                  <c:v>176.9533848721213</c:v>
                </c:pt>
                <c:pt idx="974">
                  <c:v>176.953484365717</c:v>
                </c:pt>
                <c:pt idx="975">
                  <c:v>176.9535558718466</c:v>
                </c:pt>
                <c:pt idx="976">
                  <c:v>176.9536501311837</c:v>
                </c:pt>
                <c:pt idx="977">
                  <c:v>176.9534072091571</c:v>
                </c:pt>
                <c:pt idx="978">
                  <c:v>176.9529691209815</c:v>
                </c:pt>
                <c:pt idx="979">
                  <c:v>176.9531841320977</c:v>
                </c:pt>
                <c:pt idx="980">
                  <c:v>176.9526559339193</c:v>
                </c:pt>
                <c:pt idx="981">
                  <c:v>176.9526429802473</c:v>
                </c:pt>
                <c:pt idx="982">
                  <c:v>176.9528326331749</c:v>
                </c:pt>
                <c:pt idx="983">
                  <c:v>176.9531121784111</c:v>
                </c:pt>
                <c:pt idx="984">
                  <c:v>176.9530842523603</c:v>
                </c:pt>
                <c:pt idx="985">
                  <c:v>176.9524970805614</c:v>
                </c:pt>
                <c:pt idx="986">
                  <c:v>176.953326868284</c:v>
                </c:pt>
                <c:pt idx="987">
                  <c:v>176.9529555905647</c:v>
                </c:pt>
                <c:pt idx="988">
                  <c:v>176.9524114376271</c:v>
                </c:pt>
                <c:pt idx="989">
                  <c:v>176.9531074918868</c:v>
                </c:pt>
                <c:pt idx="990">
                  <c:v>176.9534351460457</c:v>
                </c:pt>
                <c:pt idx="991">
                  <c:v>176.9532134308822</c:v>
                </c:pt>
                <c:pt idx="992">
                  <c:v>176.9533380817598</c:v>
                </c:pt>
                <c:pt idx="993">
                  <c:v>176.9529536024785</c:v>
                </c:pt>
                <c:pt idx="994">
                  <c:v>176.9534991801932</c:v>
                </c:pt>
                <c:pt idx="995">
                  <c:v>176.9535272590762</c:v>
                </c:pt>
                <c:pt idx="996">
                  <c:v>176.9535632227023</c:v>
                </c:pt>
                <c:pt idx="997">
                  <c:v>176.9538387041556</c:v>
                </c:pt>
                <c:pt idx="998">
                  <c:v>176.9533515742607</c:v>
                </c:pt>
                <c:pt idx="999">
                  <c:v>176.9535033597986</c:v>
                </c:pt>
                <c:pt idx="1000">
                  <c:v>176.9539990019175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InfoC!$C$751:$G$751</c:f>
              <c:numCache>
                <c:formatCode>General</c:formatCode>
                <c:ptCount val="5"/>
                <c:pt idx="0">
                  <c:v>0</c:v>
                </c:pt>
                <c:pt idx="1">
                  <c:v>0.6044989879650152</c:v>
                </c:pt>
                <c:pt idx="2">
                  <c:v>4.654984196312944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InfoC!$C$752:$G$752</c:f>
              <c:numCache>
                <c:formatCode>General</c:formatCode>
                <c:ptCount val="5"/>
                <c:pt idx="0">
                  <c:v>0</c:v>
                </c:pt>
                <c:pt idx="1">
                  <c:v>0.6422857105899814</c:v>
                </c:pt>
                <c:pt idx="2">
                  <c:v>4.255878306148215</c:v>
                </c:pt>
                <c:pt idx="3">
                  <c:v>0.04332272381085817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InfoC!$C$753:$G$753</c:f>
              <c:numCache>
                <c:formatCode>General</c:formatCode>
                <c:ptCount val="5"/>
                <c:pt idx="0">
                  <c:v>0</c:v>
                </c:pt>
                <c:pt idx="1">
                  <c:v>0.03778672262496614</c:v>
                </c:pt>
                <c:pt idx="2">
                  <c:v>0.2053930978002864</c:v>
                </c:pt>
                <c:pt idx="3">
                  <c:v>4.698306920123802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InfoC!$C$765:$G$765</c:f>
              <c:numCache>
                <c:formatCode>General</c:formatCode>
                <c:ptCount val="5"/>
                <c:pt idx="0">
                  <c:v>0</c:v>
                </c:pt>
                <c:pt idx="1">
                  <c:v>14.07860844703846</c:v>
                </c:pt>
                <c:pt idx="2">
                  <c:v>1.764837001287125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InfoC!$C$766:$G$766</c:f>
              <c:numCache>
                <c:formatCode>General</c:formatCode>
                <c:ptCount val="5"/>
                <c:pt idx="0">
                  <c:v>0</c:v>
                </c:pt>
                <c:pt idx="1">
                  <c:v>14.24554913990201</c:v>
                </c:pt>
                <c:pt idx="2">
                  <c:v>0.1454602988804658</c:v>
                </c:pt>
                <c:pt idx="3">
                  <c:v>0.03778672262496614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InfoC!$C$767:$G$767</c:f>
              <c:numCache>
                <c:formatCode>General</c:formatCode>
                <c:ptCount val="5"/>
                <c:pt idx="0">
                  <c:v>0</c:v>
                </c:pt>
                <c:pt idx="1">
                  <c:v>0.1669406928635465</c:v>
                </c:pt>
                <c:pt idx="2">
                  <c:v>12.4592317446318</c:v>
                </c:pt>
                <c:pt idx="3">
                  <c:v>1.802623723912092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InfoC!$C$779:$G$779</c:f>
              <c:numCache>
                <c:formatCode>General</c:formatCode>
                <c:ptCount val="5"/>
                <c:pt idx="0">
                  <c:v>0</c:v>
                </c:pt>
                <c:pt idx="1">
                  <c:v>0.9535623812729443</c:v>
                </c:pt>
                <c:pt idx="2">
                  <c:v>8.218555013823831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InfoC!$C$780:$G$780</c:f>
              <c:numCache>
                <c:formatCode>General</c:formatCode>
                <c:ptCount val="5"/>
                <c:pt idx="0">
                  <c:v>0</c:v>
                </c:pt>
                <c:pt idx="1">
                  <c:v>0.9913491038979105</c:v>
                </c:pt>
                <c:pt idx="2">
                  <c:v>7.470385730351173</c:v>
                </c:pt>
                <c:pt idx="3">
                  <c:v>0.1669406928635465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InfoC!$C$781:$G$781</c:f>
              <c:numCache>
                <c:formatCode>General</c:formatCode>
                <c:ptCount val="5"/>
                <c:pt idx="0">
                  <c:v>0</c:v>
                </c:pt>
                <c:pt idx="1">
                  <c:v>0.03778672262496614</c:v>
                </c:pt>
                <c:pt idx="2">
                  <c:v>0.2053930978002864</c:v>
                </c:pt>
                <c:pt idx="3">
                  <c:v>8.385495706687376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InfoC!$C$792:$F$792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InfoC!$C$793:$F$793</c:f>
              <c:numCache>
                <c:formatCode>General</c:formatCode>
                <c:ptCount val="4"/>
                <c:pt idx="0">
                  <c:v>0</c:v>
                </c:pt>
                <c:pt idx="1">
                  <c:v>7.213634181435723</c:v>
                </c:pt>
                <c:pt idx="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InfoC!$C$792:$F$792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InfoC!$C$794:$F$794</c:f>
              <c:numCache>
                <c:formatCode>General</c:formatCode>
                <c:ptCount val="4"/>
                <c:pt idx="0">
                  <c:v>0</c:v>
                </c:pt>
                <c:pt idx="1">
                  <c:v>7.254776928868243</c:v>
                </c:pt>
                <c:pt idx="2">
                  <c:v>0.03778672262496614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InfoC!$C$792:$F$792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InfoC!$C$795:$F$795</c:f>
              <c:numCache>
                <c:formatCode>General</c:formatCode>
                <c:ptCount val="4"/>
                <c:pt idx="0">
                  <c:v>0</c:v>
                </c:pt>
                <c:pt idx="1">
                  <c:v>0.04114274743251995</c:v>
                </c:pt>
                <c:pt idx="2">
                  <c:v>7.251420904060688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InfoC!$C$806:$F$806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PN14</c:v>
                </c:pt>
              </c:strCache>
            </c:strRef>
          </c:cat>
          <c:val>
            <c:numRef>
              <c:f>InfoC!$C$807:$F$807</c:f>
              <c:numCache>
                <c:formatCode>General</c:formatCode>
                <c:ptCount val="4"/>
                <c:pt idx="0">
                  <c:v>0</c:v>
                </c:pt>
                <c:pt idx="1">
                  <c:v>4.247156125145528</c:v>
                </c:pt>
                <c:pt idx="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InfoC!$C$806:$F$806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PN14</c:v>
                </c:pt>
              </c:strCache>
            </c:strRef>
          </c:cat>
          <c:val>
            <c:numRef>
              <c:f>InfoC!$C$808:$F$808</c:f>
              <c:numCache>
                <c:formatCode>General</c:formatCode>
                <c:ptCount val="4"/>
                <c:pt idx="0">
                  <c:v>0</c:v>
                </c:pt>
                <c:pt idx="1">
                  <c:v>4.284942847770494</c:v>
                </c:pt>
                <c:pt idx="2">
                  <c:v>0.04114274743251995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InfoC!$C$806:$F$806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PN14</c:v>
                </c:pt>
              </c:strCache>
            </c:strRef>
          </c:cat>
          <c:val>
            <c:numRef>
              <c:f>InfoC!$C$809:$F$809</c:f>
              <c:numCache>
                <c:formatCode>General</c:formatCode>
                <c:ptCount val="4"/>
                <c:pt idx="0">
                  <c:v>0</c:v>
                </c:pt>
                <c:pt idx="1">
                  <c:v>0.03778672262496614</c:v>
                </c:pt>
                <c:pt idx="2">
                  <c:v>4.288298872578047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InfoC!$C$820:$F$820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InfoC!$C$821:$F$821</c:f>
              <c:numCache>
                <c:formatCode>General</c:formatCode>
                <c:ptCount val="4"/>
                <c:pt idx="0">
                  <c:v>0</c:v>
                </c:pt>
                <c:pt idx="1">
                  <c:v>13.39284451897726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InfoC!$C$820:$F$820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InfoC!$C$822:$F$822</c:f>
              <c:numCache>
                <c:formatCode>General</c:formatCode>
                <c:ptCount val="4"/>
                <c:pt idx="0">
                  <c:v>0</c:v>
                </c:pt>
                <c:pt idx="1">
                  <c:v>13.55812922689509</c:v>
                </c:pt>
                <c:pt idx="2">
                  <c:v>0.03778672262496614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InfoC!$C$820:$F$820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InfoC!$C$823:$F$823</c:f>
              <c:numCache>
                <c:formatCode>General</c:formatCode>
                <c:ptCount val="4"/>
                <c:pt idx="0">
                  <c:v>0</c:v>
                </c:pt>
                <c:pt idx="1">
                  <c:v>0.1652847079178275</c:v>
                </c:pt>
                <c:pt idx="2">
                  <c:v>13.43063124160223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InfoC!$C$834:$F$834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PS14</c:v>
                </c:pt>
              </c:strCache>
            </c:strRef>
          </c:cat>
          <c:val>
            <c:numRef>
              <c:f>InfoC!$C$835:$F$835</c:f>
              <c:numCache>
                <c:formatCode>General</c:formatCode>
                <c:ptCount val="4"/>
                <c:pt idx="0">
                  <c:v>0</c:v>
                </c:pt>
                <c:pt idx="1">
                  <c:v>7.81298904013258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InfoC!$C$834:$F$834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PS14</c:v>
                </c:pt>
              </c:strCache>
            </c:strRef>
          </c:cat>
          <c:val>
            <c:numRef>
              <c:f>InfoC!$C$836:$F$836</c:f>
              <c:numCache>
                <c:formatCode>General</c:formatCode>
                <c:ptCount val="4"/>
                <c:pt idx="0">
                  <c:v>0</c:v>
                </c:pt>
                <c:pt idx="1">
                  <c:v>7.850775762757546</c:v>
                </c:pt>
                <c:pt idx="2">
                  <c:v>0.1652847079178275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InfoC!$C$834:$F$834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PS14</c:v>
                </c:pt>
              </c:strCache>
            </c:strRef>
          </c:cat>
          <c:val>
            <c:numRef>
              <c:f>InfoC!$C$837:$F$837</c:f>
              <c:numCache>
                <c:formatCode>General</c:formatCode>
                <c:ptCount val="4"/>
                <c:pt idx="0">
                  <c:v>0</c:v>
                </c:pt>
                <c:pt idx="1">
                  <c:v>0.03778672262496614</c:v>
                </c:pt>
                <c:pt idx="2">
                  <c:v>7.978273748050407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204</c:v>
                </c:pt>
                <c:pt idx="1">
                  <c:v>Linea 205</c:v>
                </c:pt>
                <c:pt idx="2">
                  <c:v>Linea 206</c:v>
                </c:pt>
                <c:pt idx="3">
                  <c:v>Linea 207</c:v>
                </c:pt>
                <c:pt idx="4">
                  <c:v>Linea 208</c:v>
                </c:pt>
                <c:pt idx="5">
                  <c:v>Linea 209</c:v>
                </c:pt>
                <c:pt idx="6">
                  <c:v>Linea 210</c:v>
                </c:pt>
                <c:pt idx="7">
                  <c:v>Linea 211</c:v>
                </c:pt>
                <c:pt idx="8">
                  <c:v>Linea 212</c:v>
                </c:pt>
                <c:pt idx="9">
                  <c:v>Linea 213</c:v>
                </c:pt>
                <c:pt idx="10">
                  <c:v>Linea 214</c:v>
                </c:pt>
                <c:pt idx="11">
                  <c:v>Linea 215</c:v>
                </c:pt>
                <c:pt idx="12">
                  <c:v>Linea 216</c:v>
                </c:pt>
                <c:pt idx="13">
                  <c:v>Linea 217</c:v>
                </c:pt>
                <c:pt idx="14">
                  <c:v>Linea 218</c:v>
                </c:pt>
                <c:pt idx="15">
                  <c:v>Linea 219</c:v>
                </c:pt>
                <c:pt idx="16">
                  <c:v>Linea 220</c:v>
                </c:pt>
                <c:pt idx="17">
                  <c:v>Linea 221</c:v>
                </c:pt>
                <c:pt idx="18">
                  <c:v>Linea 222</c:v>
                </c:pt>
                <c:pt idx="19">
                  <c:v>Linea 223</c:v>
                </c:pt>
                <c:pt idx="20">
                  <c:v>Linea 224</c:v>
                </c:pt>
                <c:pt idx="21">
                  <c:v>Linea 225</c:v>
                </c:pt>
                <c:pt idx="22">
                  <c:v>Linea 226</c:v>
                </c:pt>
                <c:pt idx="23">
                  <c:v>Linea 227</c:v>
                </c:pt>
                <c:pt idx="24">
                  <c:v>Linea 228</c:v>
                </c:pt>
                <c:pt idx="25">
                  <c:v>Linea 229</c:v>
                </c:pt>
                <c:pt idx="26">
                  <c:v>Linea 230</c:v>
                </c:pt>
                <c:pt idx="27">
                  <c:v>Linea 231</c:v>
                </c:pt>
                <c:pt idx="28">
                  <c:v>Linea 232</c:v>
                </c:pt>
                <c:pt idx="29">
                  <c:v>Linea 233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21.1648178996447</c:v>
                </c:pt>
                <c:pt idx="1">
                  <c:v>21.44095825813718</c:v>
                </c:pt>
                <c:pt idx="2">
                  <c:v>11.9699402172372</c:v>
                </c:pt>
                <c:pt idx="3">
                  <c:v>15.38148281342872</c:v>
                </c:pt>
                <c:pt idx="4">
                  <c:v>11.8895484006801</c:v>
                </c:pt>
                <c:pt idx="5">
                  <c:v>15.30653791636991</c:v>
                </c:pt>
                <c:pt idx="6">
                  <c:v>12.0309162393524</c:v>
                </c:pt>
                <c:pt idx="7">
                  <c:v>15.44912616557301</c:v>
                </c:pt>
                <c:pt idx="8">
                  <c:v>12.28364398361644</c:v>
                </c:pt>
                <c:pt idx="9">
                  <c:v>15.69889824503914</c:v>
                </c:pt>
                <c:pt idx="10">
                  <c:v>12.61880362244843</c:v>
                </c:pt>
                <c:pt idx="11">
                  <c:v>16.02477742529679</c:v>
                </c:pt>
                <c:pt idx="12">
                  <c:v>13.02636027129613</c:v>
                </c:pt>
                <c:pt idx="13">
                  <c:v>16.41216630261404</c:v>
                </c:pt>
                <c:pt idx="14">
                  <c:v>13.50490899000494</c:v>
                </c:pt>
                <c:pt idx="15">
                  <c:v>16.85102545852898</c:v>
                </c:pt>
                <c:pt idx="16">
                  <c:v>14.06558763426823</c:v>
                </c:pt>
                <c:pt idx="17">
                  <c:v>17.35148531664703</c:v>
                </c:pt>
                <c:pt idx="18">
                  <c:v>14.72498253762343</c:v>
                </c:pt>
                <c:pt idx="19">
                  <c:v>17.92032962025016</c:v>
                </c:pt>
                <c:pt idx="20">
                  <c:v>15.5002043584138</c:v>
                </c:pt>
                <c:pt idx="21">
                  <c:v>18.55612863248174</c:v>
                </c:pt>
                <c:pt idx="22">
                  <c:v>16.42768149623504</c:v>
                </c:pt>
                <c:pt idx="23">
                  <c:v>19.27420330682504</c:v>
                </c:pt>
                <c:pt idx="24">
                  <c:v>17.55694872971722</c:v>
                </c:pt>
                <c:pt idx="25">
                  <c:v>20.08981424141095</c:v>
                </c:pt>
                <c:pt idx="26">
                  <c:v>18.92809155071934</c:v>
                </c:pt>
                <c:pt idx="27">
                  <c:v>20.98817127823661</c:v>
                </c:pt>
                <c:pt idx="28">
                  <c:v>20.73015595941467</c:v>
                </c:pt>
                <c:pt idx="29">
                  <c:v>22.04196125938636</c:v>
                </c:pt>
              </c:numCache>
            </c:numRef>
          </c:val>
        </c:ser>
        <c:axId val="50670001"/>
        <c:axId val="50670002"/>
      </c:bar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204</c:v>
                </c:pt>
                <c:pt idx="1">
                  <c:v>Linea 205</c:v>
                </c:pt>
                <c:pt idx="2">
                  <c:v>Linea 206</c:v>
                </c:pt>
                <c:pt idx="3">
                  <c:v>Linea 207</c:v>
                </c:pt>
                <c:pt idx="4">
                  <c:v>Linea 208</c:v>
                </c:pt>
                <c:pt idx="5">
                  <c:v>Linea 209</c:v>
                </c:pt>
                <c:pt idx="6">
                  <c:v>Linea 210</c:v>
                </c:pt>
                <c:pt idx="7">
                  <c:v>Linea 211</c:v>
                </c:pt>
                <c:pt idx="8">
                  <c:v>Linea 212</c:v>
                </c:pt>
                <c:pt idx="9">
                  <c:v>Linea 213</c:v>
                </c:pt>
                <c:pt idx="10">
                  <c:v>Linea 214</c:v>
                </c:pt>
                <c:pt idx="11">
                  <c:v>Linea 215</c:v>
                </c:pt>
                <c:pt idx="12">
                  <c:v>Linea 216</c:v>
                </c:pt>
                <c:pt idx="13">
                  <c:v>Linea 217</c:v>
                </c:pt>
                <c:pt idx="14">
                  <c:v>Linea 218</c:v>
                </c:pt>
                <c:pt idx="15">
                  <c:v>Linea 219</c:v>
                </c:pt>
                <c:pt idx="16">
                  <c:v>Linea 220</c:v>
                </c:pt>
                <c:pt idx="17">
                  <c:v>Linea 221</c:v>
                </c:pt>
                <c:pt idx="18">
                  <c:v>Linea 222</c:v>
                </c:pt>
                <c:pt idx="19">
                  <c:v>Linea 223</c:v>
                </c:pt>
                <c:pt idx="20">
                  <c:v>Linea 224</c:v>
                </c:pt>
                <c:pt idx="21">
                  <c:v>Linea 225</c:v>
                </c:pt>
                <c:pt idx="22">
                  <c:v>Linea 226</c:v>
                </c:pt>
                <c:pt idx="23">
                  <c:v>Linea 227</c:v>
                </c:pt>
                <c:pt idx="24">
                  <c:v>Linea 228</c:v>
                </c:pt>
                <c:pt idx="25">
                  <c:v>Linea 229</c:v>
                </c:pt>
                <c:pt idx="26">
                  <c:v>Linea 230</c:v>
                </c:pt>
                <c:pt idx="27">
                  <c:v>Linea 231</c:v>
                </c:pt>
                <c:pt idx="28">
                  <c:v>Linea 232</c:v>
                </c:pt>
                <c:pt idx="29">
                  <c:v>Linea 233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20.14197820646807</c:v>
                </c:pt>
                <c:pt idx="1">
                  <c:v>20.15758969190342</c:v>
                </c:pt>
                <c:pt idx="2">
                  <c:v>23.04556647652025</c:v>
                </c:pt>
                <c:pt idx="3">
                  <c:v>21.29830915675831</c:v>
                </c:pt>
                <c:pt idx="4">
                  <c:v>22.98355360777188</c:v>
                </c:pt>
                <c:pt idx="5">
                  <c:v>21.16964417038484</c:v>
                </c:pt>
                <c:pt idx="6">
                  <c:v>22.86152969079865</c:v>
                </c:pt>
                <c:pt idx="7">
                  <c:v>20.99586346257666</c:v>
                </c:pt>
                <c:pt idx="8">
                  <c:v>22.69089659333109</c:v>
                </c:pt>
                <c:pt idx="9">
                  <c:v>20.78459318780484</c:v>
                </c:pt>
                <c:pt idx="10">
                  <c:v>22.47548128489219</c:v>
                </c:pt>
                <c:pt idx="11">
                  <c:v>20.53887660670717</c:v>
                </c:pt>
                <c:pt idx="12">
                  <c:v>22.21402002638573</c:v>
                </c:pt>
                <c:pt idx="13">
                  <c:v>20.25835254890359</c:v>
                </c:pt>
                <c:pt idx="14">
                  <c:v>21.90165278112609</c:v>
                </c:pt>
                <c:pt idx="15">
                  <c:v>19.94031772853599</c:v>
                </c:pt>
                <c:pt idx="16">
                  <c:v>21.53092899435593</c:v>
                </c:pt>
                <c:pt idx="17">
                  <c:v>19.58197412509882</c:v>
                </c:pt>
                <c:pt idx="18">
                  <c:v>21.09040280405352</c:v>
                </c:pt>
                <c:pt idx="19">
                  <c:v>19.17825484085849</c:v>
                </c:pt>
                <c:pt idx="20">
                  <c:v>20.56264934692523</c:v>
                </c:pt>
                <c:pt idx="21">
                  <c:v>18.72128587259652</c:v>
                </c:pt>
                <c:pt idx="22">
                  <c:v>19.92367667457253</c:v>
                </c:pt>
                <c:pt idx="23">
                  <c:v>18.20226174056332</c:v>
                </c:pt>
                <c:pt idx="24">
                  <c:v>19.13742024018237</c:v>
                </c:pt>
                <c:pt idx="25">
                  <c:v>17.60914800197088</c:v>
                </c:pt>
                <c:pt idx="26">
                  <c:v>18.18196872350114</c:v>
                </c:pt>
                <c:pt idx="27">
                  <c:v>16.94318600094197</c:v>
                </c:pt>
                <c:pt idx="28">
                  <c:v>16.9204671810497</c:v>
                </c:pt>
                <c:pt idx="29">
                  <c:v>16.15675853624467</c:v>
                </c:pt>
              </c:numCache>
            </c:numRef>
          </c:val>
        </c:ser>
        <c:axId val="50680001"/>
        <c:axId val="50680002"/>
      </c:bar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204</c:v>
                </c:pt>
                <c:pt idx="1">
                  <c:v>Linea 205</c:v>
                </c:pt>
                <c:pt idx="2">
                  <c:v>Linea 206</c:v>
                </c:pt>
                <c:pt idx="3">
                  <c:v>Linea 207</c:v>
                </c:pt>
                <c:pt idx="4">
                  <c:v>Linea 208</c:v>
                </c:pt>
                <c:pt idx="5">
                  <c:v>Linea 209</c:v>
                </c:pt>
                <c:pt idx="6">
                  <c:v>Linea 210</c:v>
                </c:pt>
                <c:pt idx="7">
                  <c:v>Linea 211</c:v>
                </c:pt>
                <c:pt idx="8">
                  <c:v>Linea 212</c:v>
                </c:pt>
                <c:pt idx="9">
                  <c:v>Linea 213</c:v>
                </c:pt>
                <c:pt idx="10">
                  <c:v>Linea 214</c:v>
                </c:pt>
                <c:pt idx="11">
                  <c:v>Linea 215</c:v>
                </c:pt>
                <c:pt idx="12">
                  <c:v>Linea 216</c:v>
                </c:pt>
                <c:pt idx="13">
                  <c:v>Linea 217</c:v>
                </c:pt>
                <c:pt idx="14">
                  <c:v>Linea 218</c:v>
                </c:pt>
                <c:pt idx="15">
                  <c:v>Linea 219</c:v>
                </c:pt>
                <c:pt idx="16">
                  <c:v>Linea 220</c:v>
                </c:pt>
                <c:pt idx="17">
                  <c:v>Linea 221</c:v>
                </c:pt>
                <c:pt idx="18">
                  <c:v>Linea 222</c:v>
                </c:pt>
                <c:pt idx="19">
                  <c:v>Linea 223</c:v>
                </c:pt>
                <c:pt idx="20">
                  <c:v>Linea 224</c:v>
                </c:pt>
                <c:pt idx="21">
                  <c:v>Linea 225</c:v>
                </c:pt>
                <c:pt idx="22">
                  <c:v>Linea 226</c:v>
                </c:pt>
                <c:pt idx="23">
                  <c:v>Linea 227</c:v>
                </c:pt>
                <c:pt idx="24">
                  <c:v>Linea 228</c:v>
                </c:pt>
                <c:pt idx="25">
                  <c:v>Linea 229</c:v>
                </c:pt>
                <c:pt idx="26">
                  <c:v>Linea 230</c:v>
                </c:pt>
                <c:pt idx="27">
                  <c:v>Linea 231</c:v>
                </c:pt>
                <c:pt idx="28">
                  <c:v>Linea 232</c:v>
                </c:pt>
                <c:pt idx="29">
                  <c:v>Linea 233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24.34114528215079</c:v>
                </c:pt>
                <c:pt idx="1">
                  <c:v>21.82614861704446</c:v>
                </c:pt>
                <c:pt idx="2">
                  <c:v>12.47774708088553</c:v>
                </c:pt>
                <c:pt idx="3">
                  <c:v>19.14072903698575</c:v>
                </c:pt>
                <c:pt idx="4">
                  <c:v>12.56977004702614</c:v>
                </c:pt>
                <c:pt idx="5">
                  <c:v>19.25968087489269</c:v>
                </c:pt>
                <c:pt idx="6">
                  <c:v>12.428096227413</c:v>
                </c:pt>
                <c:pt idx="7">
                  <c:v>19.10189031864564</c:v>
                </c:pt>
                <c:pt idx="8">
                  <c:v>12.17704503781686</c:v>
                </c:pt>
                <c:pt idx="9">
                  <c:v>18.8134983339585</c:v>
                </c:pt>
                <c:pt idx="10">
                  <c:v>11.85710368665913</c:v>
                </c:pt>
                <c:pt idx="11">
                  <c:v>18.44266075287186</c:v>
                </c:pt>
                <c:pt idx="12">
                  <c:v>11.48862438869291</c:v>
                </c:pt>
                <c:pt idx="13">
                  <c:v>18.01586477752538</c:v>
                </c:pt>
                <c:pt idx="14">
                  <c:v>11.08316555107542</c:v>
                </c:pt>
                <c:pt idx="15">
                  <c:v>17.5523759840442</c:v>
                </c:pt>
                <c:pt idx="16">
                  <c:v>10.64227032154909</c:v>
                </c:pt>
                <c:pt idx="17">
                  <c:v>17.04933281497305</c:v>
                </c:pt>
                <c:pt idx="18">
                  <c:v>10.16594358385503</c:v>
                </c:pt>
                <c:pt idx="19">
                  <c:v>16.50909120884053</c:v>
                </c:pt>
                <c:pt idx="20">
                  <c:v>9.657160751401712</c:v>
                </c:pt>
                <c:pt idx="21">
                  <c:v>15.94230548531468</c:v>
                </c:pt>
                <c:pt idx="22">
                  <c:v>9.111056046289216</c:v>
                </c:pt>
                <c:pt idx="23">
                  <c:v>15.34527824370495</c:v>
                </c:pt>
                <c:pt idx="24">
                  <c:v>8.523668008704554</c:v>
                </c:pt>
                <c:pt idx="25">
                  <c:v>14.71731686270343</c:v>
                </c:pt>
                <c:pt idx="26">
                  <c:v>7.903910325347871</c:v>
                </c:pt>
                <c:pt idx="27">
                  <c:v>14.07860844703846</c:v>
                </c:pt>
                <c:pt idx="28">
                  <c:v>7.213634181435723</c:v>
                </c:pt>
                <c:pt idx="29">
                  <c:v>13.39284451897726</c:v>
                </c:pt>
              </c:numCache>
            </c:numRef>
          </c:val>
        </c:ser>
        <c:axId val="50690001"/>
        <c:axId val="50690002"/>
      </c:bar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7.051517552815195</c:v>
                </c:pt>
                <c:pt idx="2">
                  <c:v>10.16909746697411</c:v>
                </c:pt>
                <c:pt idx="3">
                  <c:v>12.46410855196882</c:v>
                </c:pt>
                <c:pt idx="4">
                  <c:v>14.09570125943419</c:v>
                </c:pt>
                <c:pt idx="5">
                  <c:v>15.37107009231941</c:v>
                </c:pt>
                <c:pt idx="6">
                  <c:v>16.43595645794088</c:v>
                </c:pt>
                <c:pt idx="7">
                  <c:v>17.37184471129229</c:v>
                </c:pt>
                <c:pt idx="8">
                  <c:v>18.22937201274597</c:v>
                </c:pt>
                <c:pt idx="9">
                  <c:v>19.04252389973548</c:v>
                </c:pt>
                <c:pt idx="10">
                  <c:v>19.83554004395746</c:v>
                </c:pt>
                <c:pt idx="11">
                  <c:v>20.6266679644163</c:v>
                </c:pt>
                <c:pt idx="12">
                  <c:v>21.43036770710906</c:v>
                </c:pt>
                <c:pt idx="13">
                  <c:v>22.2586723224946</c:v>
                </c:pt>
                <c:pt idx="14">
                  <c:v>23.02442916538899</c:v>
                </c:pt>
                <c:pt idx="15">
                  <c:v>23.70765825025298</c:v>
                </c:pt>
                <c:pt idx="16">
                  <c:v>24.34114528215079</c:v>
                </c:pt>
                <c:pt idx="17">
                  <c:v>8.118156360453504</c:v>
                </c:pt>
                <c:pt idx="18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7.099037637108169</c:v>
                </c:pt>
                <c:pt idx="2">
                  <c:v>3.657909045430037</c:v>
                </c:pt>
                <c:pt idx="3">
                  <c:v>3.056943109483523</c:v>
                </c:pt>
                <c:pt idx="4">
                  <c:v>2.481822220996611</c:v>
                </c:pt>
                <c:pt idx="5">
                  <c:v>2.172837478262279</c:v>
                </c:pt>
                <c:pt idx="6">
                  <c:v>1.988241335375931</c:v>
                </c:pt>
                <c:pt idx="7">
                  <c:v>1.872960086556046</c:v>
                </c:pt>
                <c:pt idx="8">
                  <c:v>1.801107295921275</c:v>
                </c:pt>
                <c:pt idx="9">
                  <c:v>1.758975566197515</c:v>
                </c:pt>
                <c:pt idx="10">
                  <c:v>1.738691238203033</c:v>
                </c:pt>
                <c:pt idx="11">
                  <c:v>1.735522104520156</c:v>
                </c:pt>
                <c:pt idx="12">
                  <c:v>1.746577305443718</c:v>
                </c:pt>
                <c:pt idx="13">
                  <c:v>1.770108213783935</c:v>
                </c:pt>
                <c:pt idx="14">
                  <c:v>2.683857295285673</c:v>
                </c:pt>
                <c:pt idx="15">
                  <c:v>2.676077306028129</c:v>
                </c:pt>
                <c:pt idx="16">
                  <c:v>2.704668163543061</c:v>
                </c:pt>
                <c:pt idx="17">
                  <c:v>1.031188463231673</c:v>
                </c:pt>
                <c:pt idx="18">
                  <c:v>0.1814496818866578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0.04752008429297434</c:v>
                </c:pt>
                <c:pt idx="2">
                  <c:v>0.5403291312711211</c:v>
                </c:pt>
                <c:pt idx="3">
                  <c:v>0.7619320244888148</c:v>
                </c:pt>
                <c:pt idx="4">
                  <c:v>0.8502295135312392</c:v>
                </c:pt>
                <c:pt idx="5">
                  <c:v>0.8974686453770565</c:v>
                </c:pt>
                <c:pt idx="6">
                  <c:v>0.9233549697544676</c:v>
                </c:pt>
                <c:pt idx="7">
                  <c:v>0.9370718332046345</c:v>
                </c:pt>
                <c:pt idx="8">
                  <c:v>0.9435799944675902</c:v>
                </c:pt>
                <c:pt idx="9">
                  <c:v>0.9458236792080095</c:v>
                </c:pt>
                <c:pt idx="10">
                  <c:v>0.9456750939810491</c:v>
                </c:pt>
                <c:pt idx="11">
                  <c:v>0.9443941840613156</c:v>
                </c:pt>
                <c:pt idx="12">
                  <c:v>0.9428775627509604</c:v>
                </c:pt>
                <c:pt idx="13">
                  <c:v>0.9418035983983915</c:v>
                </c:pt>
                <c:pt idx="14">
                  <c:v>1.918100452391285</c:v>
                </c:pt>
                <c:pt idx="15">
                  <c:v>1.992848221164141</c:v>
                </c:pt>
                <c:pt idx="16">
                  <c:v>2.071181131645251</c:v>
                </c:pt>
                <c:pt idx="17">
                  <c:v>17.25417738492896</c:v>
                </c:pt>
                <c:pt idx="18">
                  <c:v>8.299606042340157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204</c:v>
                </c:pt>
                <c:pt idx="1">
                  <c:v>Linea 205</c:v>
                </c:pt>
                <c:pt idx="2">
                  <c:v>Linea 206</c:v>
                </c:pt>
                <c:pt idx="3">
                  <c:v>Linea 207</c:v>
                </c:pt>
                <c:pt idx="4">
                  <c:v>Linea 208</c:v>
                </c:pt>
                <c:pt idx="5">
                  <c:v>Linea 209</c:v>
                </c:pt>
                <c:pt idx="6">
                  <c:v>Linea 210</c:v>
                </c:pt>
                <c:pt idx="7">
                  <c:v>Linea 211</c:v>
                </c:pt>
                <c:pt idx="8">
                  <c:v>Linea 212</c:v>
                </c:pt>
                <c:pt idx="9">
                  <c:v>Linea 213</c:v>
                </c:pt>
                <c:pt idx="10">
                  <c:v>Linea 214</c:v>
                </c:pt>
                <c:pt idx="11">
                  <c:v>Linea 215</c:v>
                </c:pt>
                <c:pt idx="12">
                  <c:v>Linea 216</c:v>
                </c:pt>
                <c:pt idx="13">
                  <c:v>Linea 217</c:v>
                </c:pt>
                <c:pt idx="14">
                  <c:v>Linea 218</c:v>
                </c:pt>
                <c:pt idx="15">
                  <c:v>Linea 219</c:v>
                </c:pt>
                <c:pt idx="16">
                  <c:v>Linea 220</c:v>
                </c:pt>
                <c:pt idx="17">
                  <c:v>Linea 221</c:v>
                </c:pt>
                <c:pt idx="18">
                  <c:v>Linea 222</c:v>
                </c:pt>
                <c:pt idx="19">
                  <c:v>Linea 223</c:v>
                </c:pt>
                <c:pt idx="20">
                  <c:v>Linea 224</c:v>
                </c:pt>
                <c:pt idx="21">
                  <c:v>Linea 225</c:v>
                </c:pt>
                <c:pt idx="22">
                  <c:v>Linea 226</c:v>
                </c:pt>
                <c:pt idx="23">
                  <c:v>Linea 227</c:v>
                </c:pt>
                <c:pt idx="24">
                  <c:v>Linea 228</c:v>
                </c:pt>
                <c:pt idx="25">
                  <c:v>Linea 229</c:v>
                </c:pt>
                <c:pt idx="26">
                  <c:v>Linea 230</c:v>
                </c:pt>
                <c:pt idx="27">
                  <c:v>Linea 231</c:v>
                </c:pt>
                <c:pt idx="28">
                  <c:v>Linea 232</c:v>
                </c:pt>
                <c:pt idx="29">
                  <c:v>Linea 233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18.49375424873253</c:v>
                </c:pt>
                <c:pt idx="1">
                  <c:v>18.72053509923295</c:v>
                </c:pt>
                <c:pt idx="2">
                  <c:v>6.141942451839538</c:v>
                </c:pt>
                <c:pt idx="3">
                  <c:v>10.12875223430046</c:v>
                </c:pt>
                <c:pt idx="4">
                  <c:v>5.761504403209295</c:v>
                </c:pt>
                <c:pt idx="5">
                  <c:v>9.643570190243423</c:v>
                </c:pt>
                <c:pt idx="6">
                  <c:v>5.499329065098989</c:v>
                </c:pt>
                <c:pt idx="7">
                  <c:v>9.308092822323715</c:v>
                </c:pt>
                <c:pt idx="8">
                  <c:v>5.284898016118942</c:v>
                </c:pt>
                <c:pt idx="9">
                  <c:v>9.035446042141899</c:v>
                </c:pt>
                <c:pt idx="10">
                  <c:v>5.095136403183314</c:v>
                </c:pt>
                <c:pt idx="11">
                  <c:v>8.796944883111017</c:v>
                </c:pt>
                <c:pt idx="12">
                  <c:v>4.918452249782765</c:v>
                </c:pt>
                <c:pt idx="13">
                  <c:v>8.577390995119709</c:v>
                </c:pt>
                <c:pt idx="14">
                  <c:v>4.747943009700633</c:v>
                </c:pt>
                <c:pt idx="15">
                  <c:v>8.366223362664799</c:v>
                </c:pt>
                <c:pt idx="16">
                  <c:v>4.581081165200159</c:v>
                </c:pt>
                <c:pt idx="17">
                  <c:v>8.163148284152074</c:v>
                </c:pt>
                <c:pt idx="18">
                  <c:v>4.416014023808391</c:v>
                </c:pt>
                <c:pt idx="19">
                  <c:v>7.965834810326986</c:v>
                </c:pt>
                <c:pt idx="20">
                  <c:v>4.249569235766998</c:v>
                </c:pt>
                <c:pt idx="21">
                  <c:v>7.768358388776901</c:v>
                </c:pt>
                <c:pt idx="22">
                  <c:v>4.081426572744167</c:v>
                </c:pt>
                <c:pt idx="23">
                  <c:v>7.571067574349366</c:v>
                </c:pt>
                <c:pt idx="24">
                  <c:v>3.910479731394897</c:v>
                </c:pt>
                <c:pt idx="25">
                  <c:v>7.372896435454295</c:v>
                </c:pt>
                <c:pt idx="26">
                  <c:v>3.721705186213271</c:v>
                </c:pt>
                <c:pt idx="27">
                  <c:v>7.153712951334998</c:v>
                </c:pt>
                <c:pt idx="28">
                  <c:v>3.537628405428959</c:v>
                </c:pt>
                <c:pt idx="29">
                  <c:v>6.940654442261197</c:v>
                </c:pt>
              </c:numCache>
            </c:numRef>
          </c:val>
        </c:ser>
        <c:axId val="50700001"/>
        <c:axId val="50700002"/>
      </c:bar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204</c:v>
                </c:pt>
                <c:pt idx="1">
                  <c:v>Linea 205</c:v>
                </c:pt>
                <c:pt idx="2">
                  <c:v>Linea 206</c:v>
                </c:pt>
                <c:pt idx="3">
                  <c:v>Linea 207</c:v>
                </c:pt>
                <c:pt idx="4">
                  <c:v>Linea 208</c:v>
                </c:pt>
                <c:pt idx="5">
                  <c:v>Linea 209</c:v>
                </c:pt>
                <c:pt idx="6">
                  <c:v>Linea 210</c:v>
                </c:pt>
                <c:pt idx="7">
                  <c:v>Linea 211</c:v>
                </c:pt>
                <c:pt idx="8">
                  <c:v>Linea 212</c:v>
                </c:pt>
                <c:pt idx="9">
                  <c:v>Linea 213</c:v>
                </c:pt>
                <c:pt idx="10">
                  <c:v>Linea 214</c:v>
                </c:pt>
                <c:pt idx="11">
                  <c:v>Linea 215</c:v>
                </c:pt>
                <c:pt idx="12">
                  <c:v>Linea 216</c:v>
                </c:pt>
                <c:pt idx="13">
                  <c:v>Linea 217</c:v>
                </c:pt>
                <c:pt idx="14">
                  <c:v>Linea 218</c:v>
                </c:pt>
                <c:pt idx="15">
                  <c:v>Linea 219</c:v>
                </c:pt>
                <c:pt idx="16">
                  <c:v>Linea 220</c:v>
                </c:pt>
                <c:pt idx="17">
                  <c:v>Linea 221</c:v>
                </c:pt>
                <c:pt idx="18">
                  <c:v>Linea 222</c:v>
                </c:pt>
                <c:pt idx="19">
                  <c:v>Linea 223</c:v>
                </c:pt>
                <c:pt idx="20">
                  <c:v>Linea 224</c:v>
                </c:pt>
                <c:pt idx="21">
                  <c:v>Linea 225</c:v>
                </c:pt>
                <c:pt idx="22">
                  <c:v>Linea 226</c:v>
                </c:pt>
                <c:pt idx="23">
                  <c:v>Linea 227</c:v>
                </c:pt>
                <c:pt idx="24">
                  <c:v>Linea 228</c:v>
                </c:pt>
                <c:pt idx="25">
                  <c:v>Linea 229</c:v>
                </c:pt>
                <c:pt idx="26">
                  <c:v>Linea 230</c:v>
                </c:pt>
                <c:pt idx="27">
                  <c:v>Linea 231</c:v>
                </c:pt>
                <c:pt idx="28">
                  <c:v>Linea 232</c:v>
                </c:pt>
                <c:pt idx="29">
                  <c:v>Linea 233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0.5152158302114193</c:v>
                </c:pt>
                <c:pt idx="1">
                  <c:v>0.5846807780424528</c:v>
                </c:pt>
                <c:pt idx="2">
                  <c:v>0.595478637161561</c:v>
                </c:pt>
                <c:pt idx="3">
                  <c:v>0.4972958023347813</c:v>
                </c:pt>
                <c:pt idx="4">
                  <c:v>0.511425812539772</c:v>
                </c:pt>
                <c:pt idx="5">
                  <c:v>0.4462000545826345</c:v>
                </c:pt>
                <c:pt idx="6">
                  <c:v>0.4563853669379322</c:v>
                </c:pt>
                <c:pt idx="7">
                  <c:v>0.411947435361823</c:v>
                </c:pt>
                <c:pt idx="8">
                  <c:v>0.4162333264413155</c:v>
                </c:pt>
                <c:pt idx="9">
                  <c:v>0.3868729633630834</c:v>
                </c:pt>
                <c:pt idx="10">
                  <c:v>0.3853856999522504</c:v>
                </c:pt>
                <c:pt idx="11">
                  <c:v>0.3678441869363696</c:v>
                </c:pt>
                <c:pt idx="12">
                  <c:v>0.3611078326957902</c:v>
                </c:pt>
                <c:pt idx="13">
                  <c:v>0.3533104740190084</c:v>
                </c:pt>
                <c:pt idx="14">
                  <c:v>0.34197251995887</c:v>
                </c:pt>
                <c:pt idx="15">
                  <c:v>0.3424705331786598</c:v>
                </c:pt>
                <c:pt idx="16">
                  <c:v>0.3273147253721139</c:v>
                </c:pt>
                <c:pt idx="17">
                  <c:v>0.3349817963673622</c:v>
                </c:pt>
                <c:pt idx="18">
                  <c:v>0.3169962213492065</c:v>
                </c:pt>
                <c:pt idx="19">
                  <c:v>0.3308024355070455</c:v>
                </c:pt>
                <c:pt idx="20">
                  <c:v>0.3113931078981385</c:v>
                </c:pt>
                <c:pt idx="21">
                  <c:v>0.3301779727105249</c:v>
                </c:pt>
                <c:pt idx="22">
                  <c:v>0.3115776590788691</c:v>
                </c:pt>
                <c:pt idx="23">
                  <c:v>0.3336978872201017</c:v>
                </c:pt>
                <c:pt idx="24">
                  <c:v>0.3197089331345007</c:v>
                </c:pt>
                <c:pt idx="25">
                  <c:v>0.342396869992133</c:v>
                </c:pt>
                <c:pt idx="26">
                  <c:v>0.3407059391304842</c:v>
                </c:pt>
                <c:pt idx="27">
                  <c:v>0.3602979879703203</c:v>
                </c:pt>
                <c:pt idx="28">
                  <c:v>0.3971919707293856</c:v>
                </c:pt>
                <c:pt idx="29">
                  <c:v>0.3958425995512343</c:v>
                </c:pt>
              </c:numCache>
            </c:numRef>
          </c:val>
        </c:ser>
        <c:axId val="50710001"/>
        <c:axId val="50710002"/>
      </c:bar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PN0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13.92923906969735</c:v>
                </c:pt>
                <c:pt idx="2">
                  <c:v>20.80793648458027</c:v>
                </c:pt>
                <c:pt idx="3">
                  <c:v>20.16671338947006</c:v>
                </c:pt>
                <c:pt idx="4">
                  <c:v>19.38502799700328</c:v>
                </c:pt>
                <c:pt idx="5">
                  <c:v>18.4243408379475</c:v>
                </c:pt>
                <c:pt idx="6">
                  <c:v>18.38845239007449</c:v>
                </c:pt>
                <c:pt idx="7">
                  <c:v>18.34002914130813</c:v>
                </c:pt>
                <c:pt idx="8">
                  <c:v>18.26065479819564</c:v>
                </c:pt>
                <c:pt idx="9">
                  <c:v>18.12708544752817</c:v>
                </c:pt>
                <c:pt idx="10">
                  <c:v>17.9087961624768</c:v>
                </c:pt>
                <c:pt idx="11">
                  <c:v>17.5639876845564</c:v>
                </c:pt>
                <c:pt idx="12">
                  <c:v>17.03276520455526</c:v>
                </c:pt>
                <c:pt idx="13">
                  <c:v>16.22458174002921</c:v>
                </c:pt>
                <c:pt idx="14">
                  <c:v>14.99246351900266</c:v>
                </c:pt>
                <c:pt idx="15">
                  <c:v>13.07245051578753</c:v>
                </c:pt>
                <c:pt idx="16">
                  <c:v>9.907786182238191</c:v>
                </c:pt>
                <c:pt idx="17">
                  <c:v>4.145487693527462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PN0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14.11068875158401</c:v>
                </c:pt>
                <c:pt idx="2">
                  <c:v>8.867254771626717</c:v>
                </c:pt>
                <c:pt idx="3">
                  <c:v>2.288062551465603</c:v>
                </c:pt>
                <c:pt idx="4">
                  <c:v>2.158662741388073</c:v>
                </c:pt>
                <c:pt idx="5">
                  <c:v>2.031702633087993</c:v>
                </c:pt>
                <c:pt idx="6">
                  <c:v>1.397102650603739</c:v>
                </c:pt>
                <c:pt idx="7">
                  <c:v>1.394132308699712</c:v>
                </c:pt>
                <c:pt idx="8">
                  <c:v>1.389548229611388</c:v>
                </c:pt>
                <c:pt idx="9">
                  <c:v>1.381913641891101</c:v>
                </c:pt>
                <c:pt idx="10">
                  <c:v>1.369280886496829</c:v>
                </c:pt>
                <c:pt idx="11">
                  <c:v>1.34888789803126</c:v>
                </c:pt>
                <c:pt idx="12">
                  <c:v>1.316635337486446</c:v>
                </c:pt>
                <c:pt idx="13">
                  <c:v>1.266117644133949</c:v>
                </c:pt>
                <c:pt idx="14">
                  <c:v>1.186624121616528</c:v>
                </c:pt>
                <c:pt idx="15">
                  <c:v>1.058445104748309</c:v>
                </c:pt>
                <c:pt idx="16">
                  <c:v>0.8393298247118313</c:v>
                </c:pt>
                <c:pt idx="17">
                  <c:v>0.3691037571322248</c:v>
                </c:pt>
                <c:pt idx="18">
                  <c:v>0.04752008429297434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PN0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0.1814496818866578</c:v>
                </c:pt>
                <c:pt idx="2">
                  <c:v>1.988557356743794</c:v>
                </c:pt>
                <c:pt idx="3">
                  <c:v>2.929285646575813</c:v>
                </c:pt>
                <c:pt idx="4">
                  <c:v>2.940348133854861</c:v>
                </c:pt>
                <c:pt idx="5">
                  <c:v>2.99238979214377</c:v>
                </c:pt>
                <c:pt idx="6">
                  <c:v>1.432991098476751</c:v>
                </c:pt>
                <c:pt idx="7">
                  <c:v>1.442555557466066</c:v>
                </c:pt>
                <c:pt idx="8">
                  <c:v>1.46892257272388</c:v>
                </c:pt>
                <c:pt idx="9">
                  <c:v>1.515482992558577</c:v>
                </c:pt>
                <c:pt idx="10">
                  <c:v>1.587570171548193</c:v>
                </c:pt>
                <c:pt idx="11">
                  <c:v>1.693696375951661</c:v>
                </c:pt>
                <c:pt idx="12">
                  <c:v>1.847857817487586</c:v>
                </c:pt>
                <c:pt idx="13">
                  <c:v>2.07430110866</c:v>
                </c:pt>
                <c:pt idx="14">
                  <c:v>2.418742342643079</c:v>
                </c:pt>
                <c:pt idx="15">
                  <c:v>2.978458107963444</c:v>
                </c:pt>
                <c:pt idx="16">
                  <c:v>4.003994158261166</c:v>
                </c:pt>
                <c:pt idx="17">
                  <c:v>6.131402245842953</c:v>
                </c:pt>
                <c:pt idx="18">
                  <c:v>4.193007777820436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InfoC!$C$37:$V$37</c:f>
              <c:numCache>
                <c:formatCode>General</c:formatCode>
                <c:ptCount val="20"/>
                <c:pt idx="0">
                  <c:v>0</c:v>
                </c:pt>
                <c:pt idx="1">
                  <c:v>13.70885188047032</c:v>
                </c:pt>
                <c:pt idx="2">
                  <c:v>16.23793533895238</c:v>
                </c:pt>
                <c:pt idx="3">
                  <c:v>17.86811500422479</c:v>
                </c:pt>
                <c:pt idx="4">
                  <c:v>18.85942811687002</c:v>
                </c:pt>
                <c:pt idx="5">
                  <c:v>19.51500939184363</c:v>
                </c:pt>
                <c:pt idx="6">
                  <c:v>19.97708878002345</c:v>
                </c:pt>
                <c:pt idx="7">
                  <c:v>20.32405516317683</c:v>
                </c:pt>
                <c:pt idx="8">
                  <c:v>20.60376467308586</c:v>
                </c:pt>
                <c:pt idx="9">
                  <c:v>20.84765592946338</c:v>
                </c:pt>
                <c:pt idx="10">
                  <c:v>21.07759001045051</c:v>
                </c:pt>
                <c:pt idx="11">
                  <c:v>21.30954811014869</c:v>
                </c:pt>
                <c:pt idx="12">
                  <c:v>21.55578621573255</c:v>
                </c:pt>
                <c:pt idx="13">
                  <c:v>21.82614861704446</c:v>
                </c:pt>
                <c:pt idx="14">
                  <c:v>21.62028664378228</c:v>
                </c:pt>
                <c:pt idx="15">
                  <c:v>21.32558218966576</c:v>
                </c:pt>
                <c:pt idx="16">
                  <c:v>20.96764303862595</c:v>
                </c:pt>
                <c:pt idx="17">
                  <c:v>4.102016095263185</c:v>
                </c:pt>
                <c:pt idx="1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InfoC!$C$38:$V$38</c:f>
              <c:numCache>
                <c:formatCode>General</c:formatCode>
                <c:ptCount val="20"/>
                <c:pt idx="0">
                  <c:v>0</c:v>
                </c:pt>
                <c:pt idx="1">
                  <c:v>13.90895098113664</c:v>
                </c:pt>
                <c:pt idx="2">
                  <c:v>3.459980885636369</c:v>
                </c:pt>
                <c:pt idx="3">
                  <c:v>2.856934183343166</c:v>
                </c:pt>
                <c:pt idx="4">
                  <c:v>2.279981818158185</c:v>
                </c:pt>
                <c:pt idx="5">
                  <c:v>1.968378721068878</c:v>
                </c:pt>
                <c:pt idx="6">
                  <c:v>1.780416354399563</c:v>
                </c:pt>
                <c:pt idx="7">
                  <c:v>1.661040417507684</c:v>
                </c:pt>
                <c:pt idx="8">
                  <c:v>1.584367225882592</c:v>
                </c:pt>
                <c:pt idx="9">
                  <c:v>1.536677154744162</c:v>
                </c:pt>
                <c:pt idx="10">
                  <c:v>1.51007003114246</c:v>
                </c:pt>
                <c:pt idx="11">
                  <c:v>1.499772710285765</c:v>
                </c:pt>
                <c:pt idx="12">
                  <c:v>1.502838055074428</c:v>
                </c:pt>
                <c:pt idx="13">
                  <c:v>1.517444091295549</c:v>
                </c:pt>
                <c:pt idx="14">
                  <c:v>2.309175611967518</c:v>
                </c:pt>
                <c:pt idx="15">
                  <c:v>2.28400618543307</c:v>
                </c:pt>
                <c:pt idx="16">
                  <c:v>2.291485452733155</c:v>
                </c:pt>
                <c:pt idx="17">
                  <c:v>0.8198765727145333</c:v>
                </c:pt>
                <c:pt idx="18">
                  <c:v>0.0419487810572201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InfoC!$C$39:$V$39</c:f>
              <c:numCache>
                <c:formatCode>General</c:formatCode>
                <c:ptCount val="20"/>
                <c:pt idx="0">
                  <c:v>0</c:v>
                </c:pt>
                <c:pt idx="1">
                  <c:v>0.2000991006663203</c:v>
                </c:pt>
                <c:pt idx="2">
                  <c:v>0.930897427154306</c:v>
                </c:pt>
                <c:pt idx="3">
                  <c:v>1.226754518070763</c:v>
                </c:pt>
                <c:pt idx="4">
                  <c:v>1.288668705512953</c:v>
                </c:pt>
                <c:pt idx="5">
                  <c:v>1.312797446095263</c:v>
                </c:pt>
                <c:pt idx="6">
                  <c:v>1.318336966219744</c:v>
                </c:pt>
                <c:pt idx="7">
                  <c:v>1.314074034354307</c:v>
                </c:pt>
                <c:pt idx="8">
                  <c:v>1.304657715973566</c:v>
                </c:pt>
                <c:pt idx="9">
                  <c:v>1.292785898366641</c:v>
                </c:pt>
                <c:pt idx="10">
                  <c:v>1.280135950155328</c:v>
                </c:pt>
                <c:pt idx="11">
                  <c:v>1.267814610587577</c:v>
                </c:pt>
                <c:pt idx="12">
                  <c:v>1.256599949490569</c:v>
                </c:pt>
                <c:pt idx="13">
                  <c:v>1.247081689983637</c:v>
                </c:pt>
                <c:pt idx="14">
                  <c:v>2.515037585229705</c:v>
                </c:pt>
                <c:pt idx="15">
                  <c:v>2.578710639549582</c:v>
                </c:pt>
                <c:pt idx="16">
                  <c:v>2.649424603772971</c:v>
                </c:pt>
                <c:pt idx="17">
                  <c:v>17.6855035160773</c:v>
                </c:pt>
                <c:pt idx="18">
                  <c:v>4.143964876320406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Relationship Id="rId3" Type="http://schemas.openxmlformats.org/officeDocument/2006/relationships/chart" Target="../charts/chart69.xml"/><Relationship Id="rId4" Type="http://schemas.openxmlformats.org/officeDocument/2006/relationships/chart" Target="../charts/chart70.xml"/><Relationship Id="rId5" Type="http://schemas.openxmlformats.org/officeDocument/2006/relationships/chart" Target="../charts/chart7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42</xdr:row>
      <xdr:rowOff>0</xdr:rowOff>
    </xdr:from>
    <xdr:to>
      <xdr:col>29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26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140</xdr:row>
      <xdr:rowOff>0</xdr:rowOff>
    </xdr:from>
    <xdr:to>
      <xdr:col>25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154</xdr:row>
      <xdr:rowOff>0</xdr:rowOff>
    </xdr:from>
    <xdr:to>
      <xdr:col>25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168</xdr:row>
      <xdr:rowOff>0</xdr:rowOff>
    </xdr:from>
    <xdr:to>
      <xdr:col>24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196</xdr:row>
      <xdr:rowOff>0</xdr:rowOff>
    </xdr:from>
    <xdr:to>
      <xdr:col>24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210</xdr:row>
      <xdr:rowOff>0</xdr:rowOff>
    </xdr:from>
    <xdr:to>
      <xdr:col>24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224</xdr:row>
      <xdr:rowOff>0</xdr:rowOff>
    </xdr:from>
    <xdr:to>
      <xdr:col>23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238</xdr:row>
      <xdr:rowOff>0</xdr:rowOff>
    </xdr:from>
    <xdr:to>
      <xdr:col>23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252</xdr:row>
      <xdr:rowOff>0</xdr:rowOff>
    </xdr:from>
    <xdr:to>
      <xdr:col>23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0</xdr:colOff>
      <xdr:row>266</xdr:row>
      <xdr:rowOff>0</xdr:rowOff>
    </xdr:from>
    <xdr:to>
      <xdr:col>23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0</xdr:colOff>
      <xdr:row>280</xdr:row>
      <xdr:rowOff>0</xdr:rowOff>
    </xdr:from>
    <xdr:to>
      <xdr:col>22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294</xdr:row>
      <xdr:rowOff>0</xdr:rowOff>
    </xdr:from>
    <xdr:to>
      <xdr:col>22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308</xdr:row>
      <xdr:rowOff>0</xdr:rowOff>
    </xdr:from>
    <xdr:to>
      <xdr:col>22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322</xdr:row>
      <xdr:rowOff>0</xdr:rowOff>
    </xdr:from>
    <xdr:to>
      <xdr:col>22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336</xdr:row>
      <xdr:rowOff>0</xdr:rowOff>
    </xdr:from>
    <xdr:to>
      <xdr:col>21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0</xdr:colOff>
      <xdr:row>350</xdr:row>
      <xdr:rowOff>0</xdr:rowOff>
    </xdr:from>
    <xdr:to>
      <xdr:col>21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364</xdr:row>
      <xdr:rowOff>0</xdr:rowOff>
    </xdr:from>
    <xdr:to>
      <xdr:col>21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0</xdr:colOff>
      <xdr:row>378</xdr:row>
      <xdr:rowOff>0</xdr:rowOff>
    </xdr:from>
    <xdr:to>
      <xdr:col>21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0</xdr:colOff>
      <xdr:row>392</xdr:row>
      <xdr:rowOff>0</xdr:rowOff>
    </xdr:from>
    <xdr:to>
      <xdr:col>20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406</xdr:row>
      <xdr:rowOff>0</xdr:rowOff>
    </xdr:from>
    <xdr:to>
      <xdr:col>20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0</xdr:colOff>
      <xdr:row>420</xdr:row>
      <xdr:rowOff>0</xdr:rowOff>
    </xdr:from>
    <xdr:to>
      <xdr:col>20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0</xdr:colOff>
      <xdr:row>434</xdr:row>
      <xdr:rowOff>0</xdr:rowOff>
    </xdr:from>
    <xdr:to>
      <xdr:col>20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0</xdr:colOff>
      <xdr:row>448</xdr:row>
      <xdr:rowOff>0</xdr:rowOff>
    </xdr:from>
    <xdr:to>
      <xdr:col>19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0</xdr:colOff>
      <xdr:row>462</xdr:row>
      <xdr:rowOff>0</xdr:rowOff>
    </xdr:from>
    <xdr:to>
      <xdr:col>19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0</xdr:colOff>
      <xdr:row>476</xdr:row>
      <xdr:rowOff>0</xdr:rowOff>
    </xdr:from>
    <xdr:to>
      <xdr:col>19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0</xdr:colOff>
      <xdr:row>490</xdr:row>
      <xdr:rowOff>0</xdr:rowOff>
    </xdr:from>
    <xdr:to>
      <xdr:col>19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0</xdr:colOff>
      <xdr:row>504</xdr:row>
      <xdr:rowOff>0</xdr:rowOff>
    </xdr:from>
    <xdr:to>
      <xdr:col>18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0</xdr:colOff>
      <xdr:row>518</xdr:row>
      <xdr:rowOff>0</xdr:rowOff>
    </xdr:from>
    <xdr:to>
      <xdr:col>18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11</xdr:col>
      <xdr:colOff>0</xdr:colOff>
      <xdr:row>532</xdr:row>
      <xdr:rowOff>0</xdr:rowOff>
    </xdr:from>
    <xdr:to>
      <xdr:col>18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</xdr:col>
      <xdr:colOff>0</xdr:colOff>
      <xdr:row>546</xdr:row>
      <xdr:rowOff>0</xdr:rowOff>
    </xdr:from>
    <xdr:to>
      <xdr:col>18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0</xdr:colOff>
      <xdr:row>560</xdr:row>
      <xdr:rowOff>0</xdr:rowOff>
    </xdr:from>
    <xdr:to>
      <xdr:col>17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0</xdr:colOff>
      <xdr:row>574</xdr:row>
      <xdr:rowOff>0</xdr:rowOff>
    </xdr:from>
    <xdr:to>
      <xdr:col>17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0</xdr:colOff>
      <xdr:row>588</xdr:row>
      <xdr:rowOff>0</xdr:rowOff>
    </xdr:from>
    <xdr:to>
      <xdr:col>17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0</xdr:colOff>
      <xdr:row>602</xdr:row>
      <xdr:rowOff>0</xdr:rowOff>
    </xdr:from>
    <xdr:to>
      <xdr:col>17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</xdr:col>
      <xdr:colOff>0</xdr:colOff>
      <xdr:row>616</xdr:row>
      <xdr:rowOff>0</xdr:rowOff>
    </xdr:from>
    <xdr:to>
      <xdr:col>16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630</xdr:row>
      <xdr:rowOff>0</xdr:rowOff>
    </xdr:from>
    <xdr:to>
      <xdr:col>16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0</xdr:colOff>
      <xdr:row>644</xdr:row>
      <xdr:rowOff>0</xdr:rowOff>
    </xdr:from>
    <xdr:to>
      <xdr:col>16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</xdr:col>
      <xdr:colOff>0</xdr:colOff>
      <xdr:row>658</xdr:row>
      <xdr:rowOff>0</xdr:rowOff>
    </xdr:from>
    <xdr:to>
      <xdr:col>16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0</xdr:colOff>
      <xdr:row>672</xdr:row>
      <xdr:rowOff>0</xdr:rowOff>
    </xdr:from>
    <xdr:to>
      <xdr:col>15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0</xdr:colOff>
      <xdr:row>686</xdr:row>
      <xdr:rowOff>0</xdr:rowOff>
    </xdr:from>
    <xdr:to>
      <xdr:col>15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0</xdr:colOff>
      <xdr:row>700</xdr:row>
      <xdr:rowOff>0</xdr:rowOff>
    </xdr:from>
    <xdr:to>
      <xdr:col>15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714</xdr:row>
      <xdr:rowOff>0</xdr:rowOff>
    </xdr:from>
    <xdr:to>
      <xdr:col>15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7</xdr:col>
      <xdr:colOff>0</xdr:colOff>
      <xdr:row>728</xdr:row>
      <xdr:rowOff>0</xdr:rowOff>
    </xdr:from>
    <xdr:to>
      <xdr:col>14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7</xdr:col>
      <xdr:colOff>0</xdr:colOff>
      <xdr:row>742</xdr:row>
      <xdr:rowOff>0</xdr:rowOff>
    </xdr:from>
    <xdr:to>
      <xdr:col>14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7</xdr:col>
      <xdr:colOff>0</xdr:colOff>
      <xdr:row>756</xdr:row>
      <xdr:rowOff>0</xdr:rowOff>
    </xdr:from>
    <xdr:to>
      <xdr:col>14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7</xdr:col>
      <xdr:colOff>0</xdr:colOff>
      <xdr:row>770</xdr:row>
      <xdr:rowOff>0</xdr:rowOff>
    </xdr:from>
    <xdr:to>
      <xdr:col>14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6</xdr:col>
      <xdr:colOff>0</xdr:colOff>
      <xdr:row>784</xdr:row>
      <xdr:rowOff>0</xdr:rowOff>
    </xdr:from>
    <xdr:to>
      <xdr:col>13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6</xdr:col>
      <xdr:colOff>0</xdr:colOff>
      <xdr:row>798</xdr:row>
      <xdr:rowOff>0</xdr:rowOff>
    </xdr:from>
    <xdr:to>
      <xdr:col>13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6</xdr:col>
      <xdr:colOff>0</xdr:colOff>
      <xdr:row>812</xdr:row>
      <xdr:rowOff>0</xdr:rowOff>
    </xdr:from>
    <xdr:to>
      <xdr:col>13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</xdr:col>
      <xdr:colOff>0</xdr:colOff>
      <xdr:row>826</xdr:row>
      <xdr:rowOff>0</xdr:rowOff>
    </xdr:from>
    <xdr:to>
      <xdr:col>13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8760434.384519219</v>
      </c>
      <c r="C2">
        <v>0</v>
      </c>
      <c r="D2">
        <v>2815505.640067078</v>
      </c>
      <c r="E2">
        <v>2444765.953559822</v>
      </c>
      <c r="F2">
        <v>1632395.611460043</v>
      </c>
      <c r="G2">
        <v>1867767.179432276</v>
      </c>
    </row>
    <row r="3" spans="1:7">
      <c r="A3">
        <v>1</v>
      </c>
      <c r="B3">
        <v>34587049.99820795</v>
      </c>
      <c r="C3">
        <v>475363.7634915641</v>
      </c>
      <c r="D3">
        <v>6777064.135536379</v>
      </c>
      <c r="E3">
        <v>2769613.512707574</v>
      </c>
      <c r="F3">
        <v>16323956.11460046</v>
      </c>
      <c r="G3">
        <v>8241052.471871972</v>
      </c>
    </row>
    <row r="4" spans="1:7">
      <c r="A4">
        <v>2</v>
      </c>
      <c r="B4">
        <v>32936353.53179176</v>
      </c>
      <c r="C4">
        <v>475786.8551466558</v>
      </c>
      <c r="D4">
        <v>6323543.368322331</v>
      </c>
      <c r="E4">
        <v>2763275.998117058</v>
      </c>
      <c r="F4">
        <v>15512901.61895089</v>
      </c>
      <c r="G4">
        <v>7860845.691254823</v>
      </c>
    </row>
    <row r="5" spans="1:7">
      <c r="A5">
        <v>3</v>
      </c>
      <c r="B5">
        <v>31690615.81962102</v>
      </c>
      <c r="C5">
        <v>477718.6116764615</v>
      </c>
      <c r="D5">
        <v>6018114.583814259</v>
      </c>
      <c r="E5">
        <v>2766077.49003827</v>
      </c>
      <c r="F5">
        <v>14844864.78277794</v>
      </c>
      <c r="G5">
        <v>7583840.351314098</v>
      </c>
    </row>
    <row r="6" spans="1:7">
      <c r="A6">
        <v>4</v>
      </c>
      <c r="B6">
        <v>31357281.88138974</v>
      </c>
      <c r="C6">
        <v>481658.2631125223</v>
      </c>
      <c r="D6">
        <v>5936543.521676277</v>
      </c>
      <c r="E6">
        <v>2774657.579441268</v>
      </c>
      <c r="F6">
        <v>14657319.74973835</v>
      </c>
      <c r="G6">
        <v>7507102.767421319</v>
      </c>
    </row>
    <row r="7" spans="1:7">
      <c r="A7">
        <v>5</v>
      </c>
      <c r="B7">
        <v>30769926.14632133</v>
      </c>
      <c r="C7">
        <v>484028.5599906083</v>
      </c>
      <c r="D7">
        <v>5819697.24859048</v>
      </c>
      <c r="E7">
        <v>2779479.522038925</v>
      </c>
      <c r="F7">
        <v>14309868.58642109</v>
      </c>
      <c r="G7">
        <v>7376852.229280224</v>
      </c>
    </row>
    <row r="8" spans="1:7">
      <c r="A8">
        <v>6</v>
      </c>
      <c r="B8">
        <v>30482472.50680611</v>
      </c>
      <c r="C8">
        <v>486513.6605619409</v>
      </c>
      <c r="D8">
        <v>5763332.278803533</v>
      </c>
      <c r="E8">
        <v>2788619.305675497</v>
      </c>
      <c r="F8">
        <v>14136203.89435427</v>
      </c>
      <c r="G8">
        <v>7307803.367410871</v>
      </c>
    </row>
    <row r="9" spans="1:7">
      <c r="A9">
        <v>7</v>
      </c>
      <c r="B9">
        <v>29931403.27761114</v>
      </c>
      <c r="C9">
        <v>489341.5455662596</v>
      </c>
      <c r="D9">
        <v>5667869.31591305</v>
      </c>
      <c r="E9">
        <v>2791805.886521332</v>
      </c>
      <c r="F9">
        <v>13801052.23723498</v>
      </c>
      <c r="G9">
        <v>7181334.292375514</v>
      </c>
    </row>
    <row r="10" spans="1:7">
      <c r="A10">
        <v>8</v>
      </c>
      <c r="B10">
        <v>29663605.62470275</v>
      </c>
      <c r="C10">
        <v>491980.0068707456</v>
      </c>
      <c r="D10">
        <v>5624366.224753634</v>
      </c>
      <c r="E10">
        <v>2799818.528351629</v>
      </c>
      <c r="F10">
        <v>13633241.25662181</v>
      </c>
      <c r="G10">
        <v>7114199.608104936</v>
      </c>
    </row>
    <row r="11" spans="1:7">
      <c r="A11">
        <v>9</v>
      </c>
      <c r="B11">
        <v>29128673.08301276</v>
      </c>
      <c r="C11">
        <v>494900.4151397384</v>
      </c>
      <c r="D11">
        <v>5540020.58299184</v>
      </c>
      <c r="E11">
        <v>2801679.668393403</v>
      </c>
      <c r="F11">
        <v>13304452.23420914</v>
      </c>
      <c r="G11">
        <v>6987620.182278629</v>
      </c>
    </row>
    <row r="12" spans="1:7">
      <c r="A12">
        <v>10</v>
      </c>
      <c r="B12">
        <v>28871166.61204043</v>
      </c>
      <c r="C12">
        <v>497542.7644872896</v>
      </c>
      <c r="D12">
        <v>5504075.135793573</v>
      </c>
      <c r="E12">
        <v>2808701.324541299</v>
      </c>
      <c r="F12">
        <v>13140041.22792806</v>
      </c>
      <c r="G12">
        <v>6920806.159290207</v>
      </c>
    </row>
    <row r="13" spans="1:7">
      <c r="A13">
        <v>11</v>
      </c>
      <c r="B13">
        <v>28345201.47580616</v>
      </c>
      <c r="C13">
        <v>500459.1890752633</v>
      </c>
      <c r="D13">
        <v>5426865.045017935</v>
      </c>
      <c r="E13">
        <v>2809330.587305264</v>
      </c>
      <c r="F13">
        <v>12815517.81290995</v>
      </c>
      <c r="G13">
        <v>6793028.841497744</v>
      </c>
    </row>
    <row r="14" spans="1:7">
      <c r="A14">
        <v>12</v>
      </c>
      <c r="B14">
        <v>28093650.40577247</v>
      </c>
      <c r="C14">
        <v>502973.9884020902</v>
      </c>
      <c r="D14">
        <v>5395795.815659604</v>
      </c>
      <c r="E14">
        <v>2815496.340418596</v>
      </c>
      <c r="F14">
        <v>12653445.07288025</v>
      </c>
      <c r="G14">
        <v>6725939.188411932</v>
      </c>
    </row>
    <row r="15" spans="1:7">
      <c r="A15">
        <v>13</v>
      </c>
      <c r="B15">
        <v>27573032.67931645</v>
      </c>
      <c r="C15">
        <v>505761.2492567349</v>
      </c>
      <c r="D15">
        <v>5323458.075705995</v>
      </c>
      <c r="E15">
        <v>2815019.281115051</v>
      </c>
      <c r="F15">
        <v>12332188.44832835</v>
      </c>
      <c r="G15">
        <v>6596605.624910315</v>
      </c>
    </row>
    <row r="16" spans="1:7">
      <c r="A16">
        <v>14</v>
      </c>
      <c r="B16">
        <v>27325202.03831034</v>
      </c>
      <c r="C16">
        <v>508119.2864001514</v>
      </c>
      <c r="D16">
        <v>5295832.619056265</v>
      </c>
      <c r="E16">
        <v>2820367.762850434</v>
      </c>
      <c r="F16">
        <v>12171900.55431042</v>
      </c>
      <c r="G16">
        <v>6528981.81569307</v>
      </c>
    </row>
    <row r="17" spans="1:7">
      <c r="A17">
        <v>15</v>
      </c>
      <c r="B17">
        <v>26808003.51629372</v>
      </c>
      <c r="C17">
        <v>510761.0357183968</v>
      </c>
      <c r="D17">
        <v>5227107.16579101</v>
      </c>
      <c r="E17">
        <v>2818804.480397664</v>
      </c>
      <c r="F17">
        <v>11853350.16515977</v>
      </c>
      <c r="G17">
        <v>6397980.669226878</v>
      </c>
    </row>
    <row r="18" spans="1:7">
      <c r="A18">
        <v>16</v>
      </c>
      <c r="B18">
        <v>26562702.94472841</v>
      </c>
      <c r="C18">
        <v>512949.8791523769</v>
      </c>
      <c r="D18">
        <v>5202169.76580385</v>
      </c>
      <c r="E18">
        <v>2823358.050173339</v>
      </c>
      <c r="F18">
        <v>11694524.57267795</v>
      </c>
      <c r="G18">
        <v>6329700.676920895</v>
      </c>
    </row>
    <row r="19" spans="1:7">
      <c r="A19">
        <v>17</v>
      </c>
      <c r="B19">
        <v>26048221.19449648</v>
      </c>
      <c r="C19">
        <v>515437.3991356019</v>
      </c>
      <c r="D19">
        <v>5136716.215201828</v>
      </c>
      <c r="E19">
        <v>2820719.336988233</v>
      </c>
      <c r="F19">
        <v>11378335.01385871</v>
      </c>
      <c r="G19">
        <v>6197013.229312109</v>
      </c>
    </row>
    <row r="20" spans="1:7">
      <c r="A20">
        <v>18</v>
      </c>
      <c r="B20">
        <v>25804598.88662589</v>
      </c>
      <c r="C20">
        <v>517449.5258024493</v>
      </c>
      <c r="D20">
        <v>5113869.288900383</v>
      </c>
      <c r="E20">
        <v>2824493.844461091</v>
      </c>
      <c r="F20">
        <v>11220771.01300636</v>
      </c>
      <c r="G20">
        <v>6128015.214455607</v>
      </c>
    </row>
    <row r="21" spans="1:7">
      <c r="A21">
        <v>19</v>
      </c>
      <c r="B21">
        <v>25292017.3774199</v>
      </c>
      <c r="C21">
        <v>519778.4986676428</v>
      </c>
      <c r="D21">
        <v>5051080.263202385</v>
      </c>
      <c r="E21">
        <v>2820783.018547421</v>
      </c>
      <c r="F21">
        <v>10906719.62803754</v>
      </c>
      <c r="G21">
        <v>5993655.96896491</v>
      </c>
    </row>
    <row r="22" spans="1:7">
      <c r="A22">
        <v>20</v>
      </c>
      <c r="B22">
        <v>25049490.65792194</v>
      </c>
      <c r="C22">
        <v>521609.3392268772</v>
      </c>
      <c r="D22">
        <v>5029898.73736833</v>
      </c>
      <c r="E22">
        <v>2823788.958113167</v>
      </c>
      <c r="F22">
        <v>10750288.72430975</v>
      </c>
      <c r="G22">
        <v>5923904.898903822</v>
      </c>
    </row>
    <row r="23" spans="1:7">
      <c r="A23">
        <v>21</v>
      </c>
      <c r="B23">
        <v>24538191.11469917</v>
      </c>
      <c r="C23">
        <v>523778.2884873786</v>
      </c>
      <c r="D23">
        <v>4969282.438432832</v>
      </c>
      <c r="E23">
        <v>2819002.718866652</v>
      </c>
      <c r="F23">
        <v>10438231.8924371</v>
      </c>
      <c r="G23">
        <v>5787895.776475211</v>
      </c>
    </row>
    <row r="24" spans="1:7">
      <c r="A24">
        <v>22</v>
      </c>
      <c r="B24">
        <v>24296502.44634115</v>
      </c>
      <c r="C24">
        <v>525425.2075803963</v>
      </c>
      <c r="D24">
        <v>4949611.362569989</v>
      </c>
      <c r="E24">
        <v>2821245.844152875</v>
      </c>
      <c r="F24">
        <v>10282852.88046731</v>
      </c>
      <c r="G24">
        <v>5717367.151570585</v>
      </c>
    </row>
    <row r="25" spans="1:7">
      <c r="A25">
        <v>23</v>
      </c>
      <c r="B25">
        <v>23786599.76993207</v>
      </c>
      <c r="C25">
        <v>527434.7058459511</v>
      </c>
      <c r="D25">
        <v>4891361.791950593</v>
      </c>
      <c r="E25">
        <v>2815374.624937381</v>
      </c>
      <c r="F25">
        <v>9972703.522515705</v>
      </c>
      <c r="G25">
        <v>5579725.12468244</v>
      </c>
    </row>
    <row r="26" spans="1:7">
      <c r="A26">
        <v>24</v>
      </c>
      <c r="B26">
        <v>23545542.10112435</v>
      </c>
      <c r="C26">
        <v>528896.4437218667</v>
      </c>
      <c r="D26">
        <v>4873064.008327212</v>
      </c>
      <c r="E26">
        <v>2816856.25656708</v>
      </c>
      <c r="F26">
        <v>9818329.181164697</v>
      </c>
      <c r="G26">
        <v>5508396.211343492</v>
      </c>
    </row>
    <row r="27" spans="1:7">
      <c r="A27">
        <v>25</v>
      </c>
      <c r="B27">
        <v>23037026.07677809</v>
      </c>
      <c r="C27">
        <v>530748.7184667734</v>
      </c>
      <c r="D27">
        <v>4817221.641701793</v>
      </c>
      <c r="E27">
        <v>2809884.259778798</v>
      </c>
      <c r="F27">
        <v>9510044.776212506</v>
      </c>
      <c r="G27">
        <v>5369126.680618219</v>
      </c>
    </row>
    <row r="28" spans="1:7">
      <c r="A28">
        <v>26</v>
      </c>
      <c r="B28">
        <v>22796497.55196407</v>
      </c>
      <c r="C28">
        <v>532025.0842766257</v>
      </c>
      <c r="D28">
        <v>4800245.220859508</v>
      </c>
      <c r="E28">
        <v>2810601.386332237</v>
      </c>
      <c r="F28">
        <v>9356654.652620722</v>
      </c>
      <c r="G28">
        <v>5296971.207874978</v>
      </c>
    </row>
    <row r="29" spans="1:7">
      <c r="A29">
        <v>27</v>
      </c>
      <c r="B29">
        <v>22289535.10242224</v>
      </c>
      <c r="C29">
        <v>533723.8579206272</v>
      </c>
      <c r="D29">
        <v>4747009.918178155</v>
      </c>
      <c r="E29">
        <v>2802506.375852562</v>
      </c>
      <c r="F29">
        <v>9050231.135350889</v>
      </c>
      <c r="G29">
        <v>5156063.815120013</v>
      </c>
    </row>
    <row r="30" spans="1:7">
      <c r="A30">
        <v>28</v>
      </c>
      <c r="B30">
        <v>22049993.22498766</v>
      </c>
      <c r="C30">
        <v>534817.9431049108</v>
      </c>
      <c r="D30">
        <v>4731721.429316063</v>
      </c>
      <c r="E30">
        <v>2802454.185368014</v>
      </c>
      <c r="F30">
        <v>8900321.216168182</v>
      </c>
      <c r="G30">
        <v>5080678.451030487</v>
      </c>
    </row>
    <row r="31" spans="1:7">
      <c r="A31">
        <v>29</v>
      </c>
      <c r="B31">
        <v>21545813.0568942</v>
      </c>
      <c r="C31">
        <v>536370.9032606373</v>
      </c>
      <c r="D31">
        <v>4682188.042385484</v>
      </c>
      <c r="E31">
        <v>2793211.291412367</v>
      </c>
      <c r="F31">
        <v>8600672.177091097</v>
      </c>
      <c r="G31">
        <v>4933370.64274461</v>
      </c>
    </row>
    <row r="32" spans="1:7">
      <c r="A32">
        <v>30</v>
      </c>
      <c r="B32">
        <v>21307087.73546662</v>
      </c>
      <c r="C32">
        <v>537281.6096019098</v>
      </c>
      <c r="D32">
        <v>4668516.457185696</v>
      </c>
      <c r="E32">
        <v>2792377.833236209</v>
      </c>
      <c r="F32">
        <v>8454421.063487573</v>
      </c>
      <c r="G32">
        <v>4854490.771955232</v>
      </c>
    </row>
    <row r="33" spans="1:7">
      <c r="A33">
        <v>31</v>
      </c>
      <c r="B33">
        <v>20806040.62480799</v>
      </c>
      <c r="C33">
        <v>538693.2034688937</v>
      </c>
      <c r="D33">
        <v>4623077.97801846</v>
      </c>
      <c r="E33">
        <v>2781952.965503823</v>
      </c>
      <c r="F33">
        <v>8161978.057300228</v>
      </c>
      <c r="G33">
        <v>4700338.420516583</v>
      </c>
    </row>
    <row r="34" spans="1:7">
      <c r="A34">
        <v>32</v>
      </c>
      <c r="B34">
        <v>19532357.43237577</v>
      </c>
      <c r="C34">
        <v>553682.2867910136</v>
      </c>
      <c r="D34">
        <v>4388638.94501025</v>
      </c>
      <c r="E34">
        <v>2777057.161914918</v>
      </c>
      <c r="F34">
        <v>7430134.372854531</v>
      </c>
      <c r="G34">
        <v>4382844.665805062</v>
      </c>
    </row>
    <row r="35" spans="1:7">
      <c r="A35">
        <v>33</v>
      </c>
      <c r="B35">
        <v>18958197.52138168</v>
      </c>
      <c r="C35">
        <v>563708.5392815185</v>
      </c>
      <c r="D35">
        <v>4311433.123853548</v>
      </c>
      <c r="E35">
        <v>2779968.254628479</v>
      </c>
      <c r="F35">
        <v>7075445.576385508</v>
      </c>
      <c r="G35">
        <v>4227642.027232627</v>
      </c>
    </row>
    <row r="36" spans="1:7">
      <c r="A36">
        <v>34</v>
      </c>
      <c r="B36">
        <v>18509249.09545113</v>
      </c>
      <c r="C36">
        <v>573735.6103006935</v>
      </c>
      <c r="D36">
        <v>4266999.337609698</v>
      </c>
      <c r="E36">
        <v>2782613.551691092</v>
      </c>
      <c r="F36">
        <v>6780869.126571926</v>
      </c>
      <c r="G36">
        <v>4105031.469277717</v>
      </c>
    </row>
    <row r="37" spans="1:7">
      <c r="A37">
        <v>35</v>
      </c>
      <c r="B37">
        <v>18429679.59637233</v>
      </c>
      <c r="C37">
        <v>574480.9847839691</v>
      </c>
      <c r="D37">
        <v>4251425.349461268</v>
      </c>
      <c r="E37">
        <v>2782486.958636055</v>
      </c>
      <c r="F37">
        <v>6738633.538481961</v>
      </c>
      <c r="G37">
        <v>4082652.76500908</v>
      </c>
    </row>
    <row r="38" spans="1:7">
      <c r="A38">
        <v>36</v>
      </c>
      <c r="B38">
        <v>18430247.86657905</v>
      </c>
      <c r="C38">
        <v>575064.8365112529</v>
      </c>
      <c r="D38">
        <v>4251117.960255985</v>
      </c>
      <c r="E38">
        <v>2783952.762467024</v>
      </c>
      <c r="F38">
        <v>6738096.486039982</v>
      </c>
      <c r="G38">
        <v>4082015.821304811</v>
      </c>
    </row>
    <row r="39" spans="1:7">
      <c r="A39">
        <v>37</v>
      </c>
      <c r="B39">
        <v>18199565.39320825</v>
      </c>
      <c r="C39">
        <v>578042.8811226011</v>
      </c>
      <c r="D39">
        <v>4214969.161942852</v>
      </c>
      <c r="E39">
        <v>2783069.120869698</v>
      </c>
      <c r="F39">
        <v>6605558.848949478</v>
      </c>
      <c r="G39">
        <v>4017925.380323619</v>
      </c>
    </row>
    <row r="40" spans="1:7">
      <c r="A40">
        <v>38</v>
      </c>
      <c r="B40">
        <v>18198240.05426915</v>
      </c>
      <c r="C40">
        <v>578578.326598345</v>
      </c>
      <c r="D40">
        <v>4214475.846752315</v>
      </c>
      <c r="E40">
        <v>2784459.387216841</v>
      </c>
      <c r="F40">
        <v>6603909.246514414</v>
      </c>
      <c r="G40">
        <v>4016817.247187237</v>
      </c>
    </row>
    <row r="41" spans="1:7">
      <c r="A41">
        <v>39</v>
      </c>
      <c r="B41">
        <v>17997714.34548423</v>
      </c>
      <c r="C41">
        <v>581965.8285539381</v>
      </c>
      <c r="D41">
        <v>4177055.406797165</v>
      </c>
      <c r="E41">
        <v>2785892.644165144</v>
      </c>
      <c r="F41">
        <v>6491699.460818005</v>
      </c>
      <c r="G41">
        <v>3961101.005149974</v>
      </c>
    </row>
    <row r="42" spans="1:7">
      <c r="A42">
        <v>40</v>
      </c>
      <c r="B42">
        <v>17995035.6350551</v>
      </c>
      <c r="C42">
        <v>582459.9605798532</v>
      </c>
      <c r="D42">
        <v>4176562.472151362</v>
      </c>
      <c r="E42">
        <v>2787204.787575345</v>
      </c>
      <c r="F42">
        <v>6489143.582366219</v>
      </c>
      <c r="G42">
        <v>3959664.83238232</v>
      </c>
    </row>
    <row r="43" spans="1:7">
      <c r="A43">
        <v>41</v>
      </c>
      <c r="B43">
        <v>17788748.14211424</v>
      </c>
      <c r="C43">
        <v>586000.120718234</v>
      </c>
      <c r="D43">
        <v>4136402.618578973</v>
      </c>
      <c r="E43">
        <v>2788147.259044691</v>
      </c>
      <c r="F43">
        <v>6373676.47256733</v>
      </c>
      <c r="G43">
        <v>3904521.671205016</v>
      </c>
    </row>
    <row r="44" spans="1:7">
      <c r="A44">
        <v>42</v>
      </c>
      <c r="B44">
        <v>17785026.40151143</v>
      </c>
      <c r="C44">
        <v>586449.7186474293</v>
      </c>
      <c r="D44">
        <v>4135923.963815575</v>
      </c>
      <c r="E44">
        <v>2789385.216925205</v>
      </c>
      <c r="F44">
        <v>6370433.071139355</v>
      </c>
      <c r="G44">
        <v>3902834.430983867</v>
      </c>
    </row>
    <row r="45" spans="1:7">
      <c r="A45">
        <v>43</v>
      </c>
      <c r="B45">
        <v>17572038.51751447</v>
      </c>
      <c r="C45">
        <v>590302.360296766</v>
      </c>
      <c r="D45">
        <v>4094073.555070564</v>
      </c>
      <c r="E45">
        <v>2789863.31079947</v>
      </c>
      <c r="F45">
        <v>6250348.416057722</v>
      </c>
      <c r="G45">
        <v>3847450.875289945</v>
      </c>
    </row>
    <row r="46" spans="1:7">
      <c r="A46">
        <v>44</v>
      </c>
      <c r="B46">
        <v>17567455.5038505</v>
      </c>
      <c r="C46">
        <v>590704.7927940821</v>
      </c>
      <c r="D46">
        <v>4093607.958036601</v>
      </c>
      <c r="E46">
        <v>2791031.164374025</v>
      </c>
      <c r="F46">
        <v>6246559.451839985</v>
      </c>
      <c r="G46">
        <v>3845552.136805811</v>
      </c>
    </row>
    <row r="47" spans="1:7">
      <c r="A47">
        <v>45</v>
      </c>
      <c r="B47">
        <v>17348085.34988948</v>
      </c>
      <c r="C47">
        <v>594965.5447508499</v>
      </c>
      <c r="D47">
        <v>4050754.163331147</v>
      </c>
      <c r="E47">
        <v>2791092.676057706</v>
      </c>
      <c r="F47">
        <v>6121714.402997681</v>
      </c>
      <c r="G47">
        <v>3789558.562752095</v>
      </c>
    </row>
    <row r="48" spans="1:7">
      <c r="A48">
        <v>46</v>
      </c>
      <c r="B48">
        <v>17342778.5894163</v>
      </c>
      <c r="C48">
        <v>595319.0319572925</v>
      </c>
      <c r="D48">
        <v>4050301.860554245</v>
      </c>
      <c r="E48">
        <v>2792194.327104005</v>
      </c>
      <c r="F48">
        <v>6117486.692937081</v>
      </c>
      <c r="G48">
        <v>3787476.676863669</v>
      </c>
    </row>
    <row r="49" spans="1:7">
      <c r="A49">
        <v>47</v>
      </c>
      <c r="B49">
        <v>17117913.79760994</v>
      </c>
      <c r="C49">
        <v>600054.002647197</v>
      </c>
      <c r="D49">
        <v>4006900.662372332</v>
      </c>
      <c r="E49">
        <v>2791892.345527564</v>
      </c>
      <c r="F49">
        <v>5988297.131658313</v>
      </c>
      <c r="G49">
        <v>3730769.655404529</v>
      </c>
    </row>
    <row r="50" spans="1:7">
      <c r="A50">
        <v>48</v>
      </c>
      <c r="B50">
        <v>17112017.40525125</v>
      </c>
      <c r="C50">
        <v>600356.1111156326</v>
      </c>
      <c r="D50">
        <v>4006431.757312252</v>
      </c>
      <c r="E50">
        <v>2792931.994888104</v>
      </c>
      <c r="F50">
        <v>5983753.620121886</v>
      </c>
      <c r="G50">
        <v>3728543.921813373</v>
      </c>
    </row>
    <row r="51" spans="1:7">
      <c r="A51">
        <v>49</v>
      </c>
      <c r="B51">
        <v>16882962.8470079</v>
      </c>
      <c r="C51">
        <v>605611.8193831277</v>
      </c>
      <c r="D51">
        <v>3962770.689086328</v>
      </c>
      <c r="E51">
        <v>2792321.829614776</v>
      </c>
      <c r="F51">
        <v>5851025.578246456</v>
      </c>
      <c r="G51">
        <v>3671232.930677217</v>
      </c>
    </row>
    <row r="52" spans="1:7">
      <c r="A52">
        <v>50</v>
      </c>
      <c r="B52">
        <v>16876578.30628005</v>
      </c>
      <c r="C52">
        <v>605861.468594814</v>
      </c>
      <c r="D52">
        <v>3962278.174548343</v>
      </c>
      <c r="E52">
        <v>2793303.004456226</v>
      </c>
      <c r="F52">
        <v>5846246.96791494</v>
      </c>
      <c r="G52">
        <v>3668888.690765725</v>
      </c>
    </row>
    <row r="53" spans="1:7">
      <c r="A53">
        <v>51</v>
      </c>
      <c r="B53">
        <v>16644385.56900816</v>
      </c>
      <c r="C53">
        <v>611684.0174871098</v>
      </c>
      <c r="D53">
        <v>3918655.757545109</v>
      </c>
      <c r="E53">
        <v>2792429.123305992</v>
      </c>
      <c r="F53">
        <v>5710577.557932148</v>
      </c>
      <c r="G53">
        <v>3611039.112737799</v>
      </c>
    </row>
    <row r="54" spans="1:7">
      <c r="A54">
        <v>52</v>
      </c>
      <c r="B54">
        <v>16637597.97007624</v>
      </c>
      <c r="C54">
        <v>611880.9772949473</v>
      </c>
      <c r="D54">
        <v>3918150.687709673</v>
      </c>
      <c r="E54">
        <v>2793354.967953982</v>
      </c>
      <c r="F54">
        <v>5705618.462272515</v>
      </c>
      <c r="G54">
        <v>3608592.874845122</v>
      </c>
    </row>
    <row r="55" spans="1:7">
      <c r="A55">
        <v>53</v>
      </c>
      <c r="B55">
        <v>16403342.01798169</v>
      </c>
      <c r="C55">
        <v>618310.8769975886</v>
      </c>
      <c r="D55">
        <v>3874805.071020897</v>
      </c>
      <c r="E55">
        <v>2792258.421415356</v>
      </c>
      <c r="F55">
        <v>5567644.47550637</v>
      </c>
      <c r="G55">
        <v>3550323.17304148</v>
      </c>
    </row>
    <row r="56" spans="1:7">
      <c r="A56">
        <v>54</v>
      </c>
      <c r="B56">
        <v>16396247.85828342</v>
      </c>
      <c r="C56">
        <v>618454.1589121016</v>
      </c>
      <c r="D56">
        <v>3874278.032053609</v>
      </c>
      <c r="E56">
        <v>2793132.405360196</v>
      </c>
      <c r="F56">
        <v>5562580.69649946</v>
      </c>
      <c r="G56">
        <v>3547802.565458048</v>
      </c>
    </row>
    <row r="57" spans="1:7">
      <c r="A57">
        <v>55</v>
      </c>
      <c r="B57">
        <v>16161350.32874833</v>
      </c>
      <c r="C57">
        <v>625517.745243162</v>
      </c>
      <c r="D57">
        <v>3831373.016760213</v>
      </c>
      <c r="E57">
        <v>2791856.998346552</v>
      </c>
      <c r="F57">
        <v>5423219.922990439</v>
      </c>
      <c r="G57">
        <v>3489382.64540796</v>
      </c>
    </row>
    <row r="58" spans="1:7">
      <c r="A58">
        <v>56</v>
      </c>
      <c r="B58">
        <v>16154029.29784522</v>
      </c>
      <c r="C58">
        <v>625606.9693163641</v>
      </c>
      <c r="D58">
        <v>3830826.896801423</v>
      </c>
      <c r="E58">
        <v>2792682.263446807</v>
      </c>
      <c r="F58">
        <v>5418105.820679378</v>
      </c>
      <c r="G58">
        <v>3486807.347601244</v>
      </c>
    </row>
    <row r="59" spans="1:7">
      <c r="A59">
        <v>57</v>
      </c>
      <c r="B59">
        <v>15919804.60434767</v>
      </c>
      <c r="C59">
        <v>633326.972045765</v>
      </c>
      <c r="D59">
        <v>3788541.967236357</v>
      </c>
      <c r="E59">
        <v>2791266.154391202</v>
      </c>
      <c r="F59">
        <v>5278179.183167215</v>
      </c>
      <c r="G59">
        <v>3428490.327507129</v>
      </c>
    </row>
    <row r="60" spans="1:7">
      <c r="A60">
        <v>58</v>
      </c>
      <c r="B60">
        <v>15912355.73170785</v>
      </c>
      <c r="C60">
        <v>633362.9143953226</v>
      </c>
      <c r="D60">
        <v>3788031.76820582</v>
      </c>
      <c r="E60">
        <v>2792046.340093253</v>
      </c>
      <c r="F60">
        <v>5273258.967463242</v>
      </c>
      <c r="G60">
        <v>3425655.741550216</v>
      </c>
    </row>
    <row r="61" spans="1:7">
      <c r="A61">
        <v>59</v>
      </c>
      <c r="B61">
        <v>15680233.56446864</v>
      </c>
      <c r="C61">
        <v>641748.3185559879</v>
      </c>
      <c r="D61">
        <v>3746500.488974637</v>
      </c>
      <c r="E61">
        <v>2790527.133869327</v>
      </c>
      <c r="F61">
        <v>5133501.048778654</v>
      </c>
      <c r="G61">
        <v>3367956.574290036</v>
      </c>
    </row>
    <row r="62" spans="1:7">
      <c r="A62">
        <v>60</v>
      </c>
      <c r="B62">
        <v>15672705.86219849</v>
      </c>
      <c r="C62">
        <v>641728.7607798458</v>
      </c>
      <c r="D62">
        <v>3745971.415510661</v>
      </c>
      <c r="E62">
        <v>2791265.299146743</v>
      </c>
      <c r="F62">
        <v>5128723.140586873</v>
      </c>
      <c r="G62">
        <v>3365017.246174373</v>
      </c>
    </row>
    <row r="63" spans="1:7">
      <c r="A63">
        <v>61</v>
      </c>
      <c r="B63">
        <v>15444506.37976665</v>
      </c>
      <c r="C63">
        <v>650766.2832918761</v>
      </c>
      <c r="D63">
        <v>3705309.630220261</v>
      </c>
      <c r="E63">
        <v>2789681.980063925</v>
      </c>
      <c r="F63">
        <v>4989738.016871398</v>
      </c>
      <c r="G63">
        <v>3309010.469319187</v>
      </c>
    </row>
    <row r="64" spans="1:7">
      <c r="A64">
        <v>62</v>
      </c>
      <c r="B64">
        <v>15386787.35239471</v>
      </c>
      <c r="C64">
        <v>653215.7977178341</v>
      </c>
      <c r="D64">
        <v>3694290.295601811</v>
      </c>
      <c r="E64">
        <v>2788873.469805819</v>
      </c>
      <c r="F64">
        <v>4954743.796805151</v>
      </c>
      <c r="G64">
        <v>3295663.992464098</v>
      </c>
    </row>
    <row r="65" spans="1:7">
      <c r="A65">
        <v>63</v>
      </c>
      <c r="B65">
        <v>14952117.55876148</v>
      </c>
      <c r="C65">
        <v>670155.9322983279</v>
      </c>
      <c r="D65">
        <v>3628842.237763499</v>
      </c>
      <c r="E65">
        <v>2789345.71390742</v>
      </c>
      <c r="F65">
        <v>4684207.480879009</v>
      </c>
      <c r="G65">
        <v>3179566.193913219</v>
      </c>
    </row>
    <row r="66" spans="1:7">
      <c r="A66">
        <v>64</v>
      </c>
      <c r="B66">
        <v>14689197.65262794</v>
      </c>
      <c r="C66">
        <v>682962.1720379117</v>
      </c>
      <c r="D66">
        <v>3579637.886940161</v>
      </c>
      <c r="E66">
        <v>2790235.54464683</v>
      </c>
      <c r="F66">
        <v>4526225.987038472</v>
      </c>
      <c r="G66">
        <v>3110136.061964571</v>
      </c>
    </row>
    <row r="67" spans="1:7">
      <c r="A67">
        <v>65</v>
      </c>
      <c r="B67">
        <v>14491860.11403467</v>
      </c>
      <c r="C67">
        <v>694096.729708008</v>
      </c>
      <c r="D67">
        <v>3536598.910741805</v>
      </c>
      <c r="E67">
        <v>2792126.638803575</v>
      </c>
      <c r="F67">
        <v>4410272.038014426</v>
      </c>
      <c r="G67">
        <v>3058765.796766853</v>
      </c>
    </row>
    <row r="68" spans="1:7">
      <c r="A68">
        <v>66</v>
      </c>
      <c r="B68">
        <v>14276431.29196956</v>
      </c>
      <c r="C68">
        <v>703235.2250615035</v>
      </c>
      <c r="D68">
        <v>3511142.148676951</v>
      </c>
      <c r="E68">
        <v>2792919.927061152</v>
      </c>
      <c r="F68">
        <v>4270977.303314529</v>
      </c>
      <c r="G68">
        <v>2998156.687855429</v>
      </c>
    </row>
    <row r="69" spans="1:7">
      <c r="A69">
        <v>67</v>
      </c>
      <c r="B69">
        <v>14231627.88753184</v>
      </c>
      <c r="C69">
        <v>707498.242388719</v>
      </c>
      <c r="D69">
        <v>3500503.027</v>
      </c>
      <c r="E69">
        <v>2795358.871449421</v>
      </c>
      <c r="F69">
        <v>4242101.611885924</v>
      </c>
      <c r="G69">
        <v>2986166.134807773</v>
      </c>
    </row>
    <row r="70" spans="1:7">
      <c r="A70">
        <v>68</v>
      </c>
      <c r="B70">
        <v>14247558.15841305</v>
      </c>
      <c r="C70">
        <v>706851.704542934</v>
      </c>
      <c r="D70">
        <v>3501209.212989007</v>
      </c>
      <c r="E70">
        <v>2795537.677932309</v>
      </c>
      <c r="F70">
        <v>4253296.314512708</v>
      </c>
      <c r="G70">
        <v>2990663.248436089</v>
      </c>
    </row>
    <row r="71" spans="1:7">
      <c r="A71">
        <v>69</v>
      </c>
      <c r="B71">
        <v>14198980.32234254</v>
      </c>
      <c r="C71">
        <v>710317.032468381</v>
      </c>
      <c r="D71">
        <v>3493017.272820039</v>
      </c>
      <c r="E71">
        <v>2796566.912371455</v>
      </c>
      <c r="F71">
        <v>4220963.877127189</v>
      </c>
      <c r="G71">
        <v>2978115.227555478</v>
      </c>
    </row>
    <row r="72" spans="1:7">
      <c r="A72">
        <v>70</v>
      </c>
      <c r="B72">
        <v>14207366.26423324</v>
      </c>
      <c r="C72">
        <v>710252.7140012252</v>
      </c>
      <c r="D72">
        <v>3493136.988733258</v>
      </c>
      <c r="E72">
        <v>2797074.358533259</v>
      </c>
      <c r="F72">
        <v>4226788.744428971</v>
      </c>
      <c r="G72">
        <v>2980113.458536526</v>
      </c>
    </row>
    <row r="73" spans="1:7">
      <c r="A73">
        <v>71</v>
      </c>
      <c r="B73">
        <v>14063367.94794106</v>
      </c>
      <c r="C73">
        <v>719274.7131083033</v>
      </c>
      <c r="D73">
        <v>3467482.745264914</v>
      </c>
      <c r="E73">
        <v>2796660.596834173</v>
      </c>
      <c r="F73">
        <v>4135351.811994313</v>
      </c>
      <c r="G73">
        <v>2944598.080739354</v>
      </c>
    </row>
    <row r="74" spans="1:7">
      <c r="A74">
        <v>72</v>
      </c>
      <c r="B74">
        <v>14022566.83180677</v>
      </c>
      <c r="C74">
        <v>723155.618989149</v>
      </c>
      <c r="D74">
        <v>3459374.948352289</v>
      </c>
      <c r="E74">
        <v>2798619.132718756</v>
      </c>
      <c r="F74">
        <v>4107994.107689626</v>
      </c>
      <c r="G74">
        <v>2933423.024056952</v>
      </c>
    </row>
    <row r="75" spans="1:7">
      <c r="A75">
        <v>73</v>
      </c>
      <c r="B75">
        <v>14027195.25326893</v>
      </c>
      <c r="C75">
        <v>723510.6739258334</v>
      </c>
      <c r="D75">
        <v>3459640.810625675</v>
      </c>
      <c r="E75">
        <v>2799732.86529064</v>
      </c>
      <c r="F75">
        <v>4110193.47946551</v>
      </c>
      <c r="G75">
        <v>2934117.423961279</v>
      </c>
    </row>
    <row r="76" spans="1:7">
      <c r="A76">
        <v>74</v>
      </c>
      <c r="B76">
        <v>13936708.75698678</v>
      </c>
      <c r="C76">
        <v>729205.6044435446</v>
      </c>
      <c r="D76">
        <v>3443830.317259631</v>
      </c>
      <c r="E76">
        <v>2798544.111453929</v>
      </c>
      <c r="F76">
        <v>4053286.073723043</v>
      </c>
      <c r="G76">
        <v>2911842.65010663</v>
      </c>
    </row>
    <row r="77" spans="1:7">
      <c r="A77">
        <v>75</v>
      </c>
      <c r="B77">
        <v>13941557.00780613</v>
      </c>
      <c r="C77">
        <v>729499.8665502092</v>
      </c>
      <c r="D77">
        <v>3444198.942892253</v>
      </c>
      <c r="E77">
        <v>2799659.026574372</v>
      </c>
      <c r="F77">
        <v>4055589.004112643</v>
      </c>
      <c r="G77">
        <v>2912610.167676657</v>
      </c>
    </row>
    <row r="78" spans="1:7">
      <c r="A78">
        <v>76</v>
      </c>
      <c r="B78">
        <v>13830989.34043892</v>
      </c>
      <c r="C78">
        <v>736678.2637755874</v>
      </c>
      <c r="D78">
        <v>3426190.765382494</v>
      </c>
      <c r="E78">
        <v>2798793.556902908</v>
      </c>
      <c r="F78">
        <v>3985030.778532383</v>
      </c>
      <c r="G78">
        <v>2884295.975845552</v>
      </c>
    </row>
    <row r="79" spans="1:7">
      <c r="A79">
        <v>77</v>
      </c>
      <c r="B79">
        <v>13835823.71121163</v>
      </c>
      <c r="C79">
        <v>736901.8412690177</v>
      </c>
      <c r="D79">
        <v>3426635.488850939</v>
      </c>
      <c r="E79">
        <v>2799879.969096189</v>
      </c>
      <c r="F79">
        <v>3987321.990898684</v>
      </c>
      <c r="G79">
        <v>2885084.421096805</v>
      </c>
    </row>
    <row r="80" spans="1:7">
      <c r="A80">
        <v>78</v>
      </c>
      <c r="B80">
        <v>13718859.01085878</v>
      </c>
      <c r="C80">
        <v>744523.1050597549</v>
      </c>
      <c r="D80">
        <v>3408185.727656019</v>
      </c>
      <c r="E80">
        <v>2798889.841940474</v>
      </c>
      <c r="F80">
        <v>3912618.03175154</v>
      </c>
      <c r="G80">
        <v>2854642.304450992</v>
      </c>
    </row>
    <row r="81" spans="1:7">
      <c r="A81">
        <v>79</v>
      </c>
      <c r="B81">
        <v>13723479.43938681</v>
      </c>
      <c r="C81">
        <v>744673.5125170749</v>
      </c>
      <c r="D81">
        <v>3408657.266445654</v>
      </c>
      <c r="E81">
        <v>2799936.610528727</v>
      </c>
      <c r="F81">
        <v>3914806.4390567</v>
      </c>
      <c r="G81">
        <v>2855405.610838654</v>
      </c>
    </row>
    <row r="82" spans="1:7">
      <c r="A82">
        <v>80</v>
      </c>
      <c r="B82">
        <v>13602105.02372941</v>
      </c>
      <c r="C82">
        <v>752692.8171138825</v>
      </c>
      <c r="D82">
        <v>3389908.958334641</v>
      </c>
      <c r="E82">
        <v>2798895.099745929</v>
      </c>
      <c r="F82">
        <v>3837232.942150336</v>
      </c>
      <c r="G82">
        <v>2823375.206384621</v>
      </c>
    </row>
    <row r="83" spans="1:7">
      <c r="A83">
        <v>81</v>
      </c>
      <c r="B83">
        <v>13482945.53206465</v>
      </c>
      <c r="C83">
        <v>761118.2314847608</v>
      </c>
      <c r="D83">
        <v>3371646.127063859</v>
      </c>
      <c r="E83">
        <v>2798951.840671913</v>
      </c>
      <c r="F83">
        <v>3760192.381917479</v>
      </c>
      <c r="G83">
        <v>2791036.950926634</v>
      </c>
    </row>
    <row r="84" spans="1:7">
      <c r="A84">
        <v>82</v>
      </c>
      <c r="B84">
        <v>13435901.54172643</v>
      </c>
      <c r="C84">
        <v>764883.6978640925</v>
      </c>
      <c r="D84">
        <v>3364299.378683677</v>
      </c>
      <c r="E84">
        <v>2800513.68114531</v>
      </c>
      <c r="F84">
        <v>3728744.493966222</v>
      </c>
      <c r="G84">
        <v>2777460.290067127</v>
      </c>
    </row>
    <row r="85" spans="1:7">
      <c r="A85">
        <v>83</v>
      </c>
      <c r="B85">
        <v>13439781.46288376</v>
      </c>
      <c r="C85">
        <v>764881.299244312</v>
      </c>
      <c r="D85">
        <v>3364781.849196663</v>
      </c>
      <c r="E85">
        <v>2801437.270527606</v>
      </c>
      <c r="F85">
        <v>3730584.474761401</v>
      </c>
      <c r="G85">
        <v>2778096.569153782</v>
      </c>
    </row>
    <row r="86" spans="1:7">
      <c r="A86">
        <v>84</v>
      </c>
      <c r="B86">
        <v>13326842.26853409</v>
      </c>
      <c r="C86">
        <v>772774.0880845223</v>
      </c>
      <c r="D86">
        <v>3347369.667311905</v>
      </c>
      <c r="E86">
        <v>2799982.200900813</v>
      </c>
      <c r="F86">
        <v>3658757.172556773</v>
      </c>
      <c r="G86">
        <v>2747959.139680077</v>
      </c>
    </row>
    <row r="87" spans="1:7">
      <c r="A87">
        <v>85</v>
      </c>
      <c r="B87">
        <v>13208606.94846809</v>
      </c>
      <c r="C87">
        <v>781406.7276246079</v>
      </c>
      <c r="D87">
        <v>3329693.126968192</v>
      </c>
      <c r="E87">
        <v>2800017.295482298</v>
      </c>
      <c r="F87">
        <v>3582275.729286643</v>
      </c>
      <c r="G87">
        <v>2715214.069106346</v>
      </c>
    </row>
    <row r="88" spans="1:7">
      <c r="A88">
        <v>86</v>
      </c>
      <c r="B88">
        <v>13162852.37735067</v>
      </c>
      <c r="C88">
        <v>784879.0540903563</v>
      </c>
      <c r="D88">
        <v>3322849.452969478</v>
      </c>
      <c r="E88">
        <v>2801456.81348056</v>
      </c>
      <c r="F88">
        <v>3551864.223250966</v>
      </c>
      <c r="G88">
        <v>2701802.833559311</v>
      </c>
    </row>
    <row r="89" spans="1:7">
      <c r="A89">
        <v>87</v>
      </c>
      <c r="B89">
        <v>13165679.75911333</v>
      </c>
      <c r="C89">
        <v>784727.0764244139</v>
      </c>
      <c r="D89">
        <v>3323287.533643802</v>
      </c>
      <c r="E89">
        <v>2802257.186378248</v>
      </c>
      <c r="F89">
        <v>3553195.849818198</v>
      </c>
      <c r="G89">
        <v>2702212.112848663</v>
      </c>
    </row>
    <row r="90" spans="1:7">
      <c r="A90">
        <v>88</v>
      </c>
      <c r="B90">
        <v>13057945.78907386</v>
      </c>
      <c r="C90">
        <v>792902.1739186823</v>
      </c>
      <c r="D90">
        <v>3306787.777442239</v>
      </c>
      <c r="E90">
        <v>2801035.008569931</v>
      </c>
      <c r="F90">
        <v>3484368.495568223</v>
      </c>
      <c r="G90">
        <v>2672852.333574782</v>
      </c>
    </row>
    <row r="91" spans="1:7">
      <c r="A91">
        <v>89</v>
      </c>
      <c r="B91">
        <v>12948552.04275263</v>
      </c>
      <c r="C91">
        <v>801184.5714872699</v>
      </c>
      <c r="D91">
        <v>3290664.874815024</v>
      </c>
      <c r="E91">
        <v>2801214.557030017</v>
      </c>
      <c r="F91">
        <v>3413520.73118722</v>
      </c>
      <c r="G91">
        <v>2641967.308233098</v>
      </c>
    </row>
    <row r="92" spans="1:7">
      <c r="A92">
        <v>90</v>
      </c>
      <c r="B92">
        <v>12907279.68590478</v>
      </c>
      <c r="C92">
        <v>804076.6932894206</v>
      </c>
      <c r="D92">
        <v>3284756.746294738</v>
      </c>
      <c r="E92">
        <v>2802581.742087106</v>
      </c>
      <c r="F92">
        <v>3386492.790329115</v>
      </c>
      <c r="G92">
        <v>2629371.713904404</v>
      </c>
    </row>
    <row r="93" spans="1:7">
      <c r="A93">
        <v>91</v>
      </c>
      <c r="B93">
        <v>12909097.11787545</v>
      </c>
      <c r="C93">
        <v>803774.2017626022</v>
      </c>
      <c r="D93">
        <v>3285152.026306244</v>
      </c>
      <c r="E93">
        <v>2803264.15560453</v>
      </c>
      <c r="F93">
        <v>3387505.762573079</v>
      </c>
      <c r="G93">
        <v>2629400.971628992</v>
      </c>
    </row>
    <row r="94" spans="1:7">
      <c r="A94">
        <v>92</v>
      </c>
      <c r="B94">
        <v>12814106.40536802</v>
      </c>
      <c r="C94">
        <v>811606.9808562624</v>
      </c>
      <c r="D94">
        <v>3270570.09046544</v>
      </c>
      <c r="E94">
        <v>2802412.534930949</v>
      </c>
      <c r="F94">
        <v>3326318.941537319</v>
      </c>
      <c r="G94">
        <v>2603197.857578054</v>
      </c>
    </row>
    <row r="95" spans="1:7">
      <c r="A95">
        <v>93</v>
      </c>
      <c r="B95">
        <v>12720921.11336074</v>
      </c>
      <c r="C95">
        <v>818797.9344556056</v>
      </c>
      <c r="D95">
        <v>3257099.745451729</v>
      </c>
      <c r="E95">
        <v>2802860.164798727</v>
      </c>
      <c r="F95">
        <v>3266465.765275809</v>
      </c>
      <c r="G95">
        <v>2575697.503378875</v>
      </c>
    </row>
    <row r="96" spans="1:7">
      <c r="A96">
        <v>94</v>
      </c>
      <c r="B96">
        <v>12564603.95657918</v>
      </c>
      <c r="C96">
        <v>835213.7337278659</v>
      </c>
      <c r="D96">
        <v>3227534.163290625</v>
      </c>
      <c r="E96">
        <v>2804042.328743933</v>
      </c>
      <c r="F96">
        <v>3165991.615785254</v>
      </c>
      <c r="G96">
        <v>2531822.115031499</v>
      </c>
    </row>
    <row r="97" spans="1:7">
      <c r="A97">
        <v>95</v>
      </c>
      <c r="B97">
        <v>12456255.40108773</v>
      </c>
      <c r="C97">
        <v>847194.834549038</v>
      </c>
      <c r="D97">
        <v>3209824.823799619</v>
      </c>
      <c r="E97">
        <v>2805351.43854719</v>
      </c>
      <c r="F97">
        <v>3092796.578176633</v>
      </c>
      <c r="G97">
        <v>2501087.726015248</v>
      </c>
    </row>
    <row r="98" spans="1:7">
      <c r="A98">
        <v>96</v>
      </c>
      <c r="B98">
        <v>12369479.24465118</v>
      </c>
      <c r="C98">
        <v>857171.697491489</v>
      </c>
      <c r="D98">
        <v>3199433.592545302</v>
      </c>
      <c r="E98">
        <v>2806330.816333397</v>
      </c>
      <c r="F98">
        <v>3030877.876169106</v>
      </c>
      <c r="G98">
        <v>2475665.262111886</v>
      </c>
    </row>
    <row r="99" spans="1:7">
      <c r="A99">
        <v>97</v>
      </c>
      <c r="B99">
        <v>12266932.89775655</v>
      </c>
      <c r="C99">
        <v>872140.4254742194</v>
      </c>
      <c r="D99">
        <v>3175709.052014131</v>
      </c>
      <c r="E99">
        <v>2807700.223691223</v>
      </c>
      <c r="F99">
        <v>2963337.586188305</v>
      </c>
      <c r="G99">
        <v>2448045.610388669</v>
      </c>
    </row>
    <row r="100" spans="1:7">
      <c r="A100">
        <v>98</v>
      </c>
      <c r="B100">
        <v>12224287.52086578</v>
      </c>
      <c r="C100">
        <v>877466.0380336823</v>
      </c>
      <c r="D100">
        <v>3168891.185480632</v>
      </c>
      <c r="E100">
        <v>2809020.721582141</v>
      </c>
      <c r="F100">
        <v>2934130.021029803</v>
      </c>
      <c r="G100">
        <v>2434779.55473952</v>
      </c>
    </row>
    <row r="101" spans="1:7">
      <c r="A101">
        <v>99</v>
      </c>
      <c r="B101">
        <v>12230431.07397085</v>
      </c>
      <c r="C101">
        <v>876679.683461744</v>
      </c>
      <c r="D101">
        <v>3170276.279634061</v>
      </c>
      <c r="E101">
        <v>2809072.934262981</v>
      </c>
      <c r="F101">
        <v>2938087.065831809</v>
      </c>
      <c r="G101">
        <v>2436315.110780262</v>
      </c>
    </row>
    <row r="102" spans="1:7">
      <c r="A102">
        <v>100</v>
      </c>
      <c r="B102">
        <v>12197120.45535239</v>
      </c>
      <c r="C102">
        <v>880245.6719394515</v>
      </c>
      <c r="D102">
        <v>3164105.285736762</v>
      </c>
      <c r="E102">
        <v>2808628.088655303</v>
      </c>
      <c r="F102">
        <v>2917050.070064639</v>
      </c>
      <c r="G102">
        <v>2427091.338956237</v>
      </c>
    </row>
    <row r="103" spans="1:7">
      <c r="A103">
        <v>101</v>
      </c>
      <c r="B103">
        <v>12204078.88272537</v>
      </c>
      <c r="C103">
        <v>879591.9121645518</v>
      </c>
      <c r="D103">
        <v>3165422.01145047</v>
      </c>
      <c r="E103">
        <v>2808797.009140736</v>
      </c>
      <c r="F103">
        <v>2921457.700955033</v>
      </c>
      <c r="G103">
        <v>2428810.24901458</v>
      </c>
    </row>
    <row r="104" spans="1:7">
      <c r="A104">
        <v>102</v>
      </c>
      <c r="B104">
        <v>12171950.0531604</v>
      </c>
      <c r="C104">
        <v>882428.4072602503</v>
      </c>
      <c r="D104">
        <v>3160783.780492254</v>
      </c>
      <c r="E104">
        <v>2808066.636753986</v>
      </c>
      <c r="F104">
        <v>2900894.124661256</v>
      </c>
      <c r="G104">
        <v>2419777.103992654</v>
      </c>
    </row>
    <row r="105" spans="1:7">
      <c r="A105">
        <v>103</v>
      </c>
      <c r="B105">
        <v>12179605.86860203</v>
      </c>
      <c r="C105">
        <v>881664.8665342154</v>
      </c>
      <c r="D105">
        <v>3161337.339833373</v>
      </c>
      <c r="E105">
        <v>2808029.331551749</v>
      </c>
      <c r="F105">
        <v>2906472.024339519</v>
      </c>
      <c r="G105">
        <v>2422102.306343176</v>
      </c>
    </row>
    <row r="106" spans="1:7">
      <c r="A106">
        <v>104</v>
      </c>
      <c r="B106">
        <v>12106396.25489228</v>
      </c>
      <c r="C106">
        <v>889603.0438688319</v>
      </c>
      <c r="D106">
        <v>3150914.977889549</v>
      </c>
      <c r="E106">
        <v>2808324.417760268</v>
      </c>
      <c r="F106">
        <v>2857435.244085087</v>
      </c>
      <c r="G106">
        <v>2400118.571288544</v>
      </c>
    </row>
    <row r="107" spans="1:7">
      <c r="A107">
        <v>105</v>
      </c>
      <c r="B107">
        <v>12058874.48470619</v>
      </c>
      <c r="C107">
        <v>895192.9013370874</v>
      </c>
      <c r="D107">
        <v>3143261.326514185</v>
      </c>
      <c r="E107">
        <v>2809098.033403535</v>
      </c>
      <c r="F107">
        <v>2825600.108603683</v>
      </c>
      <c r="G107">
        <v>2385722.114847701</v>
      </c>
    </row>
    <row r="108" spans="1:7">
      <c r="A108">
        <v>106</v>
      </c>
      <c r="B108">
        <v>12066311.02395245</v>
      </c>
      <c r="C108">
        <v>894485.8299151127</v>
      </c>
      <c r="D108">
        <v>3143720.573287681</v>
      </c>
      <c r="E108">
        <v>2809084.545206585</v>
      </c>
      <c r="F108">
        <v>2831004.034662003</v>
      </c>
      <c r="G108">
        <v>2388016.040881072</v>
      </c>
    </row>
    <row r="109" spans="1:7">
      <c r="A109">
        <v>107</v>
      </c>
      <c r="B109">
        <v>11999572.86985376</v>
      </c>
      <c r="C109">
        <v>902540.9432816029</v>
      </c>
      <c r="D109">
        <v>3132974.306011438</v>
      </c>
      <c r="E109">
        <v>2809889.037398317</v>
      </c>
      <c r="F109">
        <v>2786081.407142575</v>
      </c>
      <c r="G109">
        <v>2368087.176019826</v>
      </c>
    </row>
    <row r="110" spans="1:7">
      <c r="A110">
        <v>108</v>
      </c>
      <c r="B110">
        <v>11987704.21211549</v>
      </c>
      <c r="C110">
        <v>904772.614311612</v>
      </c>
      <c r="D110">
        <v>3128944.808258391</v>
      </c>
      <c r="E110">
        <v>2810374.619995504</v>
      </c>
      <c r="F110">
        <v>2778836.212630301</v>
      </c>
      <c r="G110">
        <v>2364775.956919683</v>
      </c>
    </row>
    <row r="111" spans="1:7">
      <c r="A111">
        <v>109</v>
      </c>
      <c r="B111">
        <v>11994311.12687498</v>
      </c>
      <c r="C111">
        <v>904256.935143401</v>
      </c>
      <c r="D111">
        <v>3129251.693267064</v>
      </c>
      <c r="E111">
        <v>2810360.190959428</v>
      </c>
      <c r="F111">
        <v>2783577.323212889</v>
      </c>
      <c r="G111">
        <v>2366864.984292199</v>
      </c>
    </row>
    <row r="112" spans="1:7">
      <c r="A112">
        <v>110</v>
      </c>
      <c r="B112">
        <v>11922991.47604265</v>
      </c>
      <c r="C112">
        <v>913101.0805923872</v>
      </c>
      <c r="D112">
        <v>3118262.169282212</v>
      </c>
      <c r="E112">
        <v>2811247.521585765</v>
      </c>
      <c r="F112">
        <v>2734993.715617164</v>
      </c>
      <c r="G112">
        <v>2345386.988965117</v>
      </c>
    </row>
    <row r="113" spans="1:7">
      <c r="A113">
        <v>111</v>
      </c>
      <c r="B113">
        <v>11857491.84030686</v>
      </c>
      <c r="C113">
        <v>922338.3998220466</v>
      </c>
      <c r="D113">
        <v>3106095.829660313</v>
      </c>
      <c r="E113">
        <v>2812263.621532177</v>
      </c>
      <c r="F113">
        <v>2690807.057866983</v>
      </c>
      <c r="G113">
        <v>2325986.931425339</v>
      </c>
    </row>
    <row r="114" spans="1:7">
      <c r="A114">
        <v>112</v>
      </c>
      <c r="B114">
        <v>11790294.97150302</v>
      </c>
      <c r="C114">
        <v>932342.6464042935</v>
      </c>
      <c r="D114">
        <v>3093538.044552107</v>
      </c>
      <c r="E114">
        <v>2813235.773693539</v>
      </c>
      <c r="F114">
        <v>2645137.633164958</v>
      </c>
      <c r="G114">
        <v>2306040.873688119</v>
      </c>
    </row>
    <row r="115" spans="1:7">
      <c r="A115">
        <v>113</v>
      </c>
      <c r="B115">
        <v>11767943.38656517</v>
      </c>
      <c r="C115">
        <v>936160.6092302459</v>
      </c>
      <c r="D115">
        <v>3088691.609731859</v>
      </c>
      <c r="E115">
        <v>2813131.56229709</v>
      </c>
      <c r="F115">
        <v>2630264.012104098</v>
      </c>
      <c r="G115">
        <v>2299695.593201877</v>
      </c>
    </row>
    <row r="116" spans="1:7">
      <c r="A116">
        <v>114</v>
      </c>
      <c r="B116">
        <v>11773684.77827355</v>
      </c>
      <c r="C116">
        <v>935821.5579631992</v>
      </c>
      <c r="D116">
        <v>3088896.922271678</v>
      </c>
      <c r="E116">
        <v>2813118.690378475</v>
      </c>
      <c r="F116">
        <v>2634298.740844162</v>
      </c>
      <c r="G116">
        <v>2301548.866816036</v>
      </c>
    </row>
    <row r="117" spans="1:7">
      <c r="A117">
        <v>115</v>
      </c>
      <c r="B117">
        <v>11704922.74869977</v>
      </c>
      <c r="C117">
        <v>945964.9998777142</v>
      </c>
      <c r="D117">
        <v>3077199.780642373</v>
      </c>
      <c r="E117">
        <v>2814290.846230469</v>
      </c>
      <c r="F117">
        <v>2586774.992805142</v>
      </c>
      <c r="G117">
        <v>2280692.12914407</v>
      </c>
    </row>
    <row r="118" spans="1:7">
      <c r="A118">
        <v>116</v>
      </c>
      <c r="B118">
        <v>11640215.21849517</v>
      </c>
      <c r="C118">
        <v>957036.9824469542</v>
      </c>
      <c r="D118">
        <v>3064604.069631989</v>
      </c>
      <c r="E118">
        <v>2815352.065462343</v>
      </c>
      <c r="F118">
        <v>2541927.98052531</v>
      </c>
      <c r="G118">
        <v>2261294.120428569</v>
      </c>
    </row>
    <row r="119" spans="1:7">
      <c r="A119">
        <v>117</v>
      </c>
      <c r="B119">
        <v>11619065.8688819</v>
      </c>
      <c r="C119">
        <v>961501.3228152582</v>
      </c>
      <c r="D119">
        <v>3059770.190482545</v>
      </c>
      <c r="E119">
        <v>2815284.794044777</v>
      </c>
      <c r="F119">
        <v>2527305.146911537</v>
      </c>
      <c r="G119">
        <v>2255204.414627785</v>
      </c>
    </row>
    <row r="120" spans="1:7">
      <c r="A120">
        <v>118</v>
      </c>
      <c r="B120">
        <v>11623766.27257806</v>
      </c>
      <c r="C120">
        <v>961384.2188598675</v>
      </c>
      <c r="D120">
        <v>3059858.55852866</v>
      </c>
      <c r="E120">
        <v>2815246.24882932</v>
      </c>
      <c r="F120">
        <v>2530518.657122306</v>
      </c>
      <c r="G120">
        <v>2256758.5892379</v>
      </c>
    </row>
    <row r="121" spans="1:7">
      <c r="A121">
        <v>119</v>
      </c>
      <c r="B121">
        <v>11561976.06852848</v>
      </c>
      <c r="C121">
        <v>971674.8823779317</v>
      </c>
      <c r="D121">
        <v>3048876.590709976</v>
      </c>
      <c r="E121">
        <v>2816481.294892977</v>
      </c>
      <c r="F121">
        <v>2487157.340335499</v>
      </c>
      <c r="G121">
        <v>2237785.960212095</v>
      </c>
    </row>
    <row r="122" spans="1:7">
      <c r="A122">
        <v>120</v>
      </c>
      <c r="B122">
        <v>11506588.52395021</v>
      </c>
      <c r="C122">
        <v>982786.5734004437</v>
      </c>
      <c r="D122">
        <v>3037494.722874381</v>
      </c>
      <c r="E122">
        <v>2817525.579202692</v>
      </c>
      <c r="F122">
        <v>2447815.019659192</v>
      </c>
      <c r="G122">
        <v>2220966.628813501</v>
      </c>
    </row>
    <row r="123" spans="1:7">
      <c r="A123">
        <v>121</v>
      </c>
      <c r="B123">
        <v>11489626.89007651</v>
      </c>
      <c r="C123">
        <v>987390.107285144</v>
      </c>
      <c r="D123">
        <v>3033235.055404483</v>
      </c>
      <c r="E123">
        <v>2817423.635244716</v>
      </c>
      <c r="F123">
        <v>2435385.151968302</v>
      </c>
      <c r="G123">
        <v>2216192.940173865</v>
      </c>
    </row>
    <row r="124" spans="1:7">
      <c r="A124">
        <v>122</v>
      </c>
      <c r="B124">
        <v>11493355.93107667</v>
      </c>
      <c r="C124">
        <v>987501.8374736465</v>
      </c>
      <c r="D124">
        <v>3033214.407715747</v>
      </c>
      <c r="E124">
        <v>2817354.41994949</v>
      </c>
      <c r="F124">
        <v>2437693.900537193</v>
      </c>
      <c r="G124">
        <v>2217591.365400595</v>
      </c>
    </row>
    <row r="125" spans="1:7">
      <c r="A125">
        <v>123</v>
      </c>
      <c r="B125">
        <v>11444392.43948523</v>
      </c>
      <c r="C125">
        <v>996808.6923600313</v>
      </c>
      <c r="D125">
        <v>3024057.475948538</v>
      </c>
      <c r="E125">
        <v>2818554.865753797</v>
      </c>
      <c r="F125">
        <v>2402812.83370754</v>
      </c>
      <c r="G125">
        <v>2202158.571715327</v>
      </c>
    </row>
    <row r="126" spans="1:7">
      <c r="A126">
        <v>124</v>
      </c>
      <c r="B126">
        <v>11403273.51080619</v>
      </c>
      <c r="C126">
        <v>1006827.50566048</v>
      </c>
      <c r="D126">
        <v>3014822.797996979</v>
      </c>
      <c r="E126">
        <v>2819454.327859544</v>
      </c>
      <c r="F126">
        <v>2372345.88587329</v>
      </c>
      <c r="G126">
        <v>2189822.9934159</v>
      </c>
    </row>
    <row r="127" spans="1:7">
      <c r="A127">
        <v>125</v>
      </c>
      <c r="B127">
        <v>11333038.7666629</v>
      </c>
      <c r="C127">
        <v>1021192.080057877</v>
      </c>
      <c r="D127">
        <v>3002550.796470714</v>
      </c>
      <c r="E127">
        <v>2821218.182897744</v>
      </c>
      <c r="F127">
        <v>2320412.899564141</v>
      </c>
      <c r="G127">
        <v>2167664.807672421</v>
      </c>
    </row>
    <row r="128" spans="1:7">
      <c r="A128">
        <v>126</v>
      </c>
      <c r="B128">
        <v>11280388.63714341</v>
      </c>
      <c r="C128">
        <v>1032496.936728109</v>
      </c>
      <c r="D128">
        <v>2991632.934230682</v>
      </c>
      <c r="E128">
        <v>2822232.866904663</v>
      </c>
      <c r="F128">
        <v>2283011.927623812</v>
      </c>
      <c r="G128">
        <v>2151013.971656141</v>
      </c>
    </row>
    <row r="129" spans="1:7">
      <c r="A129">
        <v>127</v>
      </c>
      <c r="B129">
        <v>11237375.55889826</v>
      </c>
      <c r="C129">
        <v>1042664.941605727</v>
      </c>
      <c r="D129">
        <v>2980069.040851535</v>
      </c>
      <c r="E129">
        <v>2823409.753755555</v>
      </c>
      <c r="F129">
        <v>2253667.371566891</v>
      </c>
      <c r="G129">
        <v>2137564.451118551</v>
      </c>
    </row>
    <row r="130" spans="1:7">
      <c r="A130">
        <v>128</v>
      </c>
      <c r="B130">
        <v>11181353.43218794</v>
      </c>
      <c r="C130">
        <v>1053020.791257917</v>
      </c>
      <c r="D130">
        <v>2971345.066278859</v>
      </c>
      <c r="E130">
        <v>2824937.536682948</v>
      </c>
      <c r="F130">
        <v>2213087.168355383</v>
      </c>
      <c r="G130">
        <v>2118962.869612838</v>
      </c>
    </row>
    <row r="131" spans="1:7">
      <c r="A131">
        <v>129</v>
      </c>
      <c r="B131">
        <v>11157446.97301353</v>
      </c>
      <c r="C131">
        <v>1058971.156115548</v>
      </c>
      <c r="D131">
        <v>2965770.199929648</v>
      </c>
      <c r="E131">
        <v>2825235.325959215</v>
      </c>
      <c r="F131">
        <v>2195814.246443963</v>
      </c>
      <c r="G131">
        <v>2111656.044565154</v>
      </c>
    </row>
    <row r="132" spans="1:7">
      <c r="A132">
        <v>130</v>
      </c>
      <c r="B132">
        <v>11157452.89591152</v>
      </c>
      <c r="C132">
        <v>1058820.356333066</v>
      </c>
      <c r="D132">
        <v>2965858.32464596</v>
      </c>
      <c r="E132">
        <v>2825232.104572397</v>
      </c>
      <c r="F132">
        <v>2195928.435685094</v>
      </c>
      <c r="G132">
        <v>2111613.674675004</v>
      </c>
    </row>
    <row r="133" spans="1:7">
      <c r="A133">
        <v>131</v>
      </c>
      <c r="B133">
        <v>11139299.29983172</v>
      </c>
      <c r="C133">
        <v>1063772.297662541</v>
      </c>
      <c r="D133">
        <v>2962129.601591204</v>
      </c>
      <c r="E133">
        <v>2826210.070307197</v>
      </c>
      <c r="F133">
        <v>2181654.758521807</v>
      </c>
      <c r="G133">
        <v>2105532.571748971</v>
      </c>
    </row>
    <row r="134" spans="1:7">
      <c r="A134">
        <v>132</v>
      </c>
      <c r="B134">
        <v>11138774.99295443</v>
      </c>
      <c r="C134">
        <v>1063728.040720876</v>
      </c>
      <c r="D134">
        <v>2962266.200986841</v>
      </c>
      <c r="E134">
        <v>2826169.019590893</v>
      </c>
      <c r="F134">
        <v>2181336.889499299</v>
      </c>
      <c r="G134">
        <v>2105274.842156523</v>
      </c>
    </row>
    <row r="135" spans="1:7">
      <c r="A135">
        <v>133</v>
      </c>
      <c r="B135">
        <v>11119993.68909785</v>
      </c>
      <c r="C135">
        <v>1068945.480232451</v>
      </c>
      <c r="D135">
        <v>2958231.909518174</v>
      </c>
      <c r="E135">
        <v>2827055.567019183</v>
      </c>
      <c r="F135">
        <v>2166721.026775202</v>
      </c>
      <c r="G135">
        <v>2099039.705552838</v>
      </c>
    </row>
    <row r="136" spans="1:7">
      <c r="A136">
        <v>134</v>
      </c>
      <c r="B136">
        <v>11119057.99640045</v>
      </c>
      <c r="C136">
        <v>1069036.602869592</v>
      </c>
      <c r="D136">
        <v>2957921.634672602</v>
      </c>
      <c r="E136">
        <v>2826928.449174314</v>
      </c>
      <c r="F136">
        <v>2166363.043593988</v>
      </c>
      <c r="G136">
        <v>2098808.266089949</v>
      </c>
    </row>
    <row r="137" spans="1:7">
      <c r="A137">
        <v>135</v>
      </c>
      <c r="B137">
        <v>11081452.34738082</v>
      </c>
      <c r="C137">
        <v>1080008.470834736</v>
      </c>
      <c r="D137">
        <v>2948949.550286978</v>
      </c>
      <c r="E137">
        <v>2828408.123280067</v>
      </c>
      <c r="F137">
        <v>2137507.125719809</v>
      </c>
      <c r="G137">
        <v>2086579.07725923</v>
      </c>
    </row>
    <row r="138" spans="1:7">
      <c r="A138">
        <v>136</v>
      </c>
      <c r="B138">
        <v>11054692.61571725</v>
      </c>
      <c r="C138">
        <v>1087954.9775373</v>
      </c>
      <c r="D138">
        <v>2942688.959663978</v>
      </c>
      <c r="E138">
        <v>2829167.998452798</v>
      </c>
      <c r="F138">
        <v>2116941.116668575</v>
      </c>
      <c r="G138">
        <v>2077939.563394592</v>
      </c>
    </row>
    <row r="139" spans="1:7">
      <c r="A139">
        <v>137</v>
      </c>
      <c r="B139">
        <v>11045635.55057142</v>
      </c>
      <c r="C139">
        <v>1090858.004688982</v>
      </c>
      <c r="D139">
        <v>2939855.755589981</v>
      </c>
      <c r="E139">
        <v>2829452.852024996</v>
      </c>
      <c r="F139">
        <v>2110406.169832116</v>
      </c>
      <c r="G139">
        <v>2075062.768435341</v>
      </c>
    </row>
    <row r="140" spans="1:7">
      <c r="A140">
        <v>138</v>
      </c>
      <c r="B140">
        <v>11046053.49276202</v>
      </c>
      <c r="C140">
        <v>1091235.818365041</v>
      </c>
      <c r="D140">
        <v>2939255.040231733</v>
      </c>
      <c r="E140">
        <v>2829614.690548339</v>
      </c>
      <c r="F140">
        <v>2110756.914963304</v>
      </c>
      <c r="G140">
        <v>2075191.028653602</v>
      </c>
    </row>
    <row r="141" spans="1:7">
      <c r="A141">
        <v>139</v>
      </c>
      <c r="B141">
        <v>11012251.193553</v>
      </c>
      <c r="C141">
        <v>1100740.521468513</v>
      </c>
      <c r="D141">
        <v>2932614.392490092</v>
      </c>
      <c r="E141">
        <v>2830491.471462634</v>
      </c>
      <c r="F141">
        <v>2084379.532074179</v>
      </c>
      <c r="G141">
        <v>2064025.276057585</v>
      </c>
    </row>
    <row r="142" spans="1:7">
      <c r="A142">
        <v>140</v>
      </c>
      <c r="B142">
        <v>11003156.96418709</v>
      </c>
      <c r="C142">
        <v>1103753.958838001</v>
      </c>
      <c r="D142">
        <v>2930512.85740708</v>
      </c>
      <c r="E142">
        <v>2831201.102285676</v>
      </c>
      <c r="F142">
        <v>2076855.791691339</v>
      </c>
      <c r="G142">
        <v>2060833.253964996</v>
      </c>
    </row>
    <row r="143" spans="1:7">
      <c r="A143">
        <v>141</v>
      </c>
      <c r="B143">
        <v>11002253.96892467</v>
      </c>
      <c r="C143">
        <v>1104196.062521184</v>
      </c>
      <c r="D143">
        <v>2930076.663919809</v>
      </c>
      <c r="E143">
        <v>2831171.986465542</v>
      </c>
      <c r="F143">
        <v>2076234.245972299</v>
      </c>
      <c r="G143">
        <v>2060575.010045837</v>
      </c>
    </row>
    <row r="144" spans="1:7">
      <c r="A144">
        <v>142</v>
      </c>
      <c r="B144">
        <v>10955933.96270317</v>
      </c>
      <c r="C144">
        <v>1118205.245038502</v>
      </c>
      <c r="D144">
        <v>2919981.791111437</v>
      </c>
      <c r="E144">
        <v>2832420.787390457</v>
      </c>
      <c r="F144">
        <v>2040195.456091037</v>
      </c>
      <c r="G144">
        <v>2045130.683071737</v>
      </c>
    </row>
    <row r="145" spans="1:7">
      <c r="A145">
        <v>143</v>
      </c>
      <c r="B145">
        <v>10918140.85227506</v>
      </c>
      <c r="C145">
        <v>1129896.593546549</v>
      </c>
      <c r="D145">
        <v>2911762.765780061</v>
      </c>
      <c r="E145">
        <v>2833715.009589689</v>
      </c>
      <c r="F145">
        <v>2010444.318264239</v>
      </c>
      <c r="G145">
        <v>2032322.165094524</v>
      </c>
    </row>
    <row r="146" spans="1:7">
      <c r="A146">
        <v>144</v>
      </c>
      <c r="B146">
        <v>10904653.65963821</v>
      </c>
      <c r="C146">
        <v>1133657.075496336</v>
      </c>
      <c r="D146">
        <v>2909240.358319605</v>
      </c>
      <c r="E146">
        <v>2834485.599070325</v>
      </c>
      <c r="F146">
        <v>1999680.244009162</v>
      </c>
      <c r="G146">
        <v>2027590.382742782</v>
      </c>
    </row>
    <row r="147" spans="1:7">
      <c r="A147">
        <v>145</v>
      </c>
      <c r="B147">
        <v>10904136.73606263</v>
      </c>
      <c r="C147">
        <v>1134223.449860091</v>
      </c>
      <c r="D147">
        <v>2908782.650348484</v>
      </c>
      <c r="E147">
        <v>2834452.741960798</v>
      </c>
      <c r="F147">
        <v>1999238.583494583</v>
      </c>
      <c r="G147">
        <v>2027439.310398672</v>
      </c>
    </row>
    <row r="148" spans="1:7">
      <c r="A148">
        <v>146</v>
      </c>
      <c r="B148">
        <v>10868710.24322866</v>
      </c>
      <c r="C148">
        <v>1145936.286367671</v>
      </c>
      <c r="D148">
        <v>2900736.246907894</v>
      </c>
      <c r="E148">
        <v>2835557.226649143</v>
      </c>
      <c r="F148">
        <v>1971129.301804312</v>
      </c>
      <c r="G148">
        <v>2015351.181499644</v>
      </c>
    </row>
    <row r="149" spans="1:7">
      <c r="A149">
        <v>147</v>
      </c>
      <c r="B149">
        <v>10833018.24299466</v>
      </c>
      <c r="C149">
        <v>1157481.760162584</v>
      </c>
      <c r="D149">
        <v>2893025.405893213</v>
      </c>
      <c r="E149">
        <v>2836878.379620841</v>
      </c>
      <c r="F149">
        <v>1942656.04861905</v>
      </c>
      <c r="G149">
        <v>2002976.648698971</v>
      </c>
    </row>
    <row r="150" spans="1:7">
      <c r="A150">
        <v>148</v>
      </c>
      <c r="B150">
        <v>10817235.19202571</v>
      </c>
      <c r="C150">
        <v>1163658.136603865</v>
      </c>
      <c r="D150">
        <v>2888834.374945393</v>
      </c>
      <c r="E150">
        <v>2837645.974990837</v>
      </c>
      <c r="F150">
        <v>1929578.479058353</v>
      </c>
      <c r="G150">
        <v>1997518.22642726</v>
      </c>
    </row>
    <row r="151" spans="1:7">
      <c r="A151">
        <v>149</v>
      </c>
      <c r="B151">
        <v>10817848.36372218</v>
      </c>
      <c r="C151">
        <v>1162833.15970768</v>
      </c>
      <c r="D151">
        <v>2889261.030026319</v>
      </c>
      <c r="E151">
        <v>2837836.414360101</v>
      </c>
      <c r="F151">
        <v>1930211.938427074</v>
      </c>
      <c r="G151">
        <v>1997705.821201001</v>
      </c>
    </row>
    <row r="152" spans="1:7">
      <c r="A152">
        <v>150</v>
      </c>
      <c r="B152">
        <v>10803351.24572623</v>
      </c>
      <c r="C152">
        <v>1167913.547963962</v>
      </c>
      <c r="D152">
        <v>2886013.801448316</v>
      </c>
      <c r="E152">
        <v>2838324.431667846</v>
      </c>
      <c r="F152">
        <v>1918479.871647636</v>
      </c>
      <c r="G152">
        <v>1992619.592998468</v>
      </c>
    </row>
    <row r="153" spans="1:7">
      <c r="A153">
        <v>151</v>
      </c>
      <c r="B153">
        <v>10803894.10786221</v>
      </c>
      <c r="C153">
        <v>1168703.526285945</v>
      </c>
      <c r="D153">
        <v>2885532.191486336</v>
      </c>
      <c r="E153">
        <v>2838318.802823558</v>
      </c>
      <c r="F153">
        <v>1918502.968209513</v>
      </c>
      <c r="G153">
        <v>1992836.619056861</v>
      </c>
    </row>
    <row r="154" spans="1:7">
      <c r="A154">
        <v>152</v>
      </c>
      <c r="B154">
        <v>10765464.67995419</v>
      </c>
      <c r="C154">
        <v>1179798.975350909</v>
      </c>
      <c r="D154">
        <v>2878240.747694149</v>
      </c>
      <c r="E154">
        <v>2839656.523898304</v>
      </c>
      <c r="F154">
        <v>1888451.410953307</v>
      </c>
      <c r="G154">
        <v>1979317.022057519</v>
      </c>
    </row>
    <row r="155" spans="1:7">
      <c r="A155">
        <v>153</v>
      </c>
      <c r="B155">
        <v>10749989.37124613</v>
      </c>
      <c r="C155">
        <v>1187804.514126562</v>
      </c>
      <c r="D155">
        <v>2872621.900933578</v>
      </c>
      <c r="E155">
        <v>2840560.841395101</v>
      </c>
      <c r="F155">
        <v>1875296.466331149</v>
      </c>
      <c r="G155">
        <v>1973705.648459743</v>
      </c>
    </row>
    <row r="156" spans="1:7">
      <c r="A156">
        <v>154</v>
      </c>
      <c r="B156">
        <v>10750997.33896935</v>
      </c>
      <c r="C156">
        <v>1186894.079356638</v>
      </c>
      <c r="D156">
        <v>2873013.715017551</v>
      </c>
      <c r="E156">
        <v>2840746.425580526</v>
      </c>
      <c r="F156">
        <v>1876352.026673344</v>
      </c>
      <c r="G156">
        <v>1973991.092341294</v>
      </c>
    </row>
    <row r="157" spans="1:7">
      <c r="A157">
        <v>155</v>
      </c>
      <c r="B157">
        <v>10725558.42022735</v>
      </c>
      <c r="C157">
        <v>1196346.326029633</v>
      </c>
      <c r="D157">
        <v>2867157.14233357</v>
      </c>
      <c r="E157">
        <v>2841403.145559022</v>
      </c>
      <c r="F157">
        <v>1855554.072747364</v>
      </c>
      <c r="G157">
        <v>1965097.733557765</v>
      </c>
    </row>
    <row r="158" spans="1:7">
      <c r="A158">
        <v>156</v>
      </c>
      <c r="B158">
        <v>10687664.9336205</v>
      </c>
      <c r="C158">
        <v>1209672.547623072</v>
      </c>
      <c r="D158">
        <v>2858302.501053179</v>
      </c>
      <c r="E158">
        <v>2842854.604444693</v>
      </c>
      <c r="F158">
        <v>1825454.111919717</v>
      </c>
      <c r="G158">
        <v>1951381.168579837</v>
      </c>
    </row>
    <row r="159" spans="1:7">
      <c r="A159">
        <v>157</v>
      </c>
      <c r="B159">
        <v>10658267.05559999</v>
      </c>
      <c r="C159">
        <v>1221645.253844802</v>
      </c>
      <c r="D159">
        <v>2851327.799862389</v>
      </c>
      <c r="E159">
        <v>2844400.75126193</v>
      </c>
      <c r="F159">
        <v>1800312.506466352</v>
      </c>
      <c r="G159">
        <v>1940580.744164517</v>
      </c>
    </row>
    <row r="160" spans="1:7">
      <c r="A160">
        <v>158</v>
      </c>
      <c r="B160">
        <v>10633747.62631987</v>
      </c>
      <c r="C160">
        <v>1231475.501673229</v>
      </c>
      <c r="D160">
        <v>2847033.697907285</v>
      </c>
      <c r="E160">
        <v>2845639.494581614</v>
      </c>
      <c r="F160">
        <v>1778234.457235496</v>
      </c>
      <c r="G160">
        <v>1931364.474922243</v>
      </c>
    </row>
    <row r="161" spans="1:7">
      <c r="A161">
        <v>159</v>
      </c>
      <c r="B161">
        <v>10602350.09764984</v>
      </c>
      <c r="C161">
        <v>1248370.112880516</v>
      </c>
      <c r="D161">
        <v>2837299.363587387</v>
      </c>
      <c r="E161">
        <v>2847242.635253497</v>
      </c>
      <c r="F161">
        <v>1749891.54250178</v>
      </c>
      <c r="G161">
        <v>1919546.443426656</v>
      </c>
    </row>
    <row r="162" spans="1:7">
      <c r="A162">
        <v>160</v>
      </c>
      <c r="B162">
        <v>10587076.82801069</v>
      </c>
      <c r="C162">
        <v>1254984.893242834</v>
      </c>
      <c r="D162">
        <v>2833900.934563927</v>
      </c>
      <c r="E162">
        <v>2848210.366674341</v>
      </c>
      <c r="F162">
        <v>1736396.316246588</v>
      </c>
      <c r="G162">
        <v>1913584.317282998</v>
      </c>
    </row>
    <row r="163" spans="1:7">
      <c r="A163">
        <v>161</v>
      </c>
      <c r="B163">
        <v>10587814.95733529</v>
      </c>
      <c r="C163">
        <v>1255117.068453074</v>
      </c>
      <c r="D163">
        <v>2833770.77491823</v>
      </c>
      <c r="E163">
        <v>2848328.388323852</v>
      </c>
      <c r="F163">
        <v>1736794.479686444</v>
      </c>
      <c r="G163">
        <v>1913804.245953694</v>
      </c>
    </row>
    <row r="164" spans="1:7">
      <c r="A164">
        <v>162</v>
      </c>
      <c r="B164">
        <v>10575953.78572966</v>
      </c>
      <c r="C164">
        <v>1259844.368148851</v>
      </c>
      <c r="D164">
        <v>2831048.033784487</v>
      </c>
      <c r="E164">
        <v>2848427.447903563</v>
      </c>
      <c r="F164">
        <v>1727107.323150488</v>
      </c>
      <c r="G164">
        <v>1909526.612742266</v>
      </c>
    </row>
    <row r="165" spans="1:7">
      <c r="A165">
        <v>163</v>
      </c>
      <c r="B165">
        <v>10576024.3934856</v>
      </c>
      <c r="C165">
        <v>1259647.624662478</v>
      </c>
      <c r="D165">
        <v>2831223.842018181</v>
      </c>
      <c r="E165">
        <v>2848397.433910848</v>
      </c>
      <c r="F165">
        <v>1727248.50851122</v>
      </c>
      <c r="G165">
        <v>1909506.984382871</v>
      </c>
    </row>
    <row r="166" spans="1:7">
      <c r="A166">
        <v>164</v>
      </c>
      <c r="B166">
        <v>10564632.8493266</v>
      </c>
      <c r="C166">
        <v>1264688.078491057</v>
      </c>
      <c r="D166">
        <v>2828275.565886605</v>
      </c>
      <c r="E166">
        <v>2848750.742132999</v>
      </c>
      <c r="F166">
        <v>1717588.049229084</v>
      </c>
      <c r="G166">
        <v>1905330.413586855</v>
      </c>
    </row>
    <row r="167" spans="1:7">
      <c r="A167">
        <v>165</v>
      </c>
      <c r="B167">
        <v>10565068.30000176</v>
      </c>
      <c r="C167">
        <v>1264493.669410396</v>
      </c>
      <c r="D167">
        <v>2828216.388185853</v>
      </c>
      <c r="E167">
        <v>2848698.95397471</v>
      </c>
      <c r="F167">
        <v>1718148.757166231</v>
      </c>
      <c r="G167">
        <v>1905510.531264569</v>
      </c>
    </row>
    <row r="168" spans="1:7">
      <c r="A168">
        <v>166</v>
      </c>
      <c r="B168">
        <v>10542944.19753745</v>
      </c>
      <c r="C168">
        <v>1273994.459466398</v>
      </c>
      <c r="D168">
        <v>2823309.627957934</v>
      </c>
      <c r="E168">
        <v>2849721.43108613</v>
      </c>
      <c r="F168">
        <v>1698902.197625349</v>
      </c>
      <c r="G168">
        <v>1897016.481401638</v>
      </c>
    </row>
    <row r="169" spans="1:7">
      <c r="A169">
        <v>167</v>
      </c>
      <c r="B169">
        <v>10527264.12942386</v>
      </c>
      <c r="C169">
        <v>1280841.676661046</v>
      </c>
      <c r="D169">
        <v>2819592.176884905</v>
      </c>
      <c r="E169">
        <v>2850630.085839313</v>
      </c>
      <c r="F169">
        <v>1685280.613400354</v>
      </c>
      <c r="G169">
        <v>1890919.576638245</v>
      </c>
    </row>
    <row r="170" spans="1:7">
      <c r="A170">
        <v>168</v>
      </c>
      <c r="B170">
        <v>10522875.72382375</v>
      </c>
      <c r="C170">
        <v>1282973.356841834</v>
      </c>
      <c r="D170">
        <v>2818647.551083958</v>
      </c>
      <c r="E170">
        <v>2851096.655039083</v>
      </c>
      <c r="F170">
        <v>1681053.132624734</v>
      </c>
      <c r="G170">
        <v>1889105.02823414</v>
      </c>
    </row>
    <row r="171" spans="1:7">
      <c r="A171">
        <v>169</v>
      </c>
      <c r="B171">
        <v>10524139.3868637</v>
      </c>
      <c r="C171">
        <v>1282431.156417935</v>
      </c>
      <c r="D171">
        <v>2819007.568795859</v>
      </c>
      <c r="E171">
        <v>2851199.686468152</v>
      </c>
      <c r="F171">
        <v>1681986.862352994</v>
      </c>
      <c r="G171">
        <v>1889514.112828763</v>
      </c>
    </row>
    <row r="172" spans="1:7">
      <c r="A172">
        <v>170</v>
      </c>
      <c r="B172">
        <v>10503684.74671217</v>
      </c>
      <c r="C172">
        <v>1291902.586536094</v>
      </c>
      <c r="D172">
        <v>2813705.199172529</v>
      </c>
      <c r="E172">
        <v>2852125.362675839</v>
      </c>
      <c r="F172">
        <v>1664294.409436507</v>
      </c>
      <c r="G172">
        <v>1881657.188891202</v>
      </c>
    </row>
    <row r="173" spans="1:7">
      <c r="A173">
        <v>171</v>
      </c>
      <c r="B173">
        <v>10489140.91890281</v>
      </c>
      <c r="C173">
        <v>1299645.098638793</v>
      </c>
      <c r="D173">
        <v>2809407.229602747</v>
      </c>
      <c r="E173">
        <v>2853120.189253234</v>
      </c>
      <c r="F173">
        <v>1651124.165611006</v>
      </c>
      <c r="G173">
        <v>1875844.235797031</v>
      </c>
    </row>
    <row r="174" spans="1:7">
      <c r="A174">
        <v>172</v>
      </c>
      <c r="B174">
        <v>10484194.65964159</v>
      </c>
      <c r="C174">
        <v>1301919.77705298</v>
      </c>
      <c r="D174">
        <v>2808165.245153219</v>
      </c>
      <c r="E174">
        <v>2853139.654199216</v>
      </c>
      <c r="F174">
        <v>1646972.84075772</v>
      </c>
      <c r="G174">
        <v>1873997.142478451</v>
      </c>
    </row>
    <row r="175" spans="1:7">
      <c r="A175">
        <v>173</v>
      </c>
      <c r="B175">
        <v>10483855.83357873</v>
      </c>
      <c r="C175">
        <v>1301974.917366745</v>
      </c>
      <c r="D175">
        <v>2808180.01973908</v>
      </c>
      <c r="E175">
        <v>2853267.025157411</v>
      </c>
      <c r="F175">
        <v>1646615.433722954</v>
      </c>
      <c r="G175">
        <v>1873818.437592539</v>
      </c>
    </row>
    <row r="176" spans="1:7">
      <c r="A176">
        <v>174</v>
      </c>
      <c r="B176">
        <v>10456075.34889699</v>
      </c>
      <c r="C176">
        <v>1316073.518021592</v>
      </c>
      <c r="D176">
        <v>2800836.312763766</v>
      </c>
      <c r="E176">
        <v>2854938.287934175</v>
      </c>
      <c r="F176">
        <v>1621476.988026964</v>
      </c>
      <c r="G176">
        <v>1862750.242150497</v>
      </c>
    </row>
    <row r="177" spans="1:7">
      <c r="A177">
        <v>175</v>
      </c>
      <c r="B177">
        <v>10445066.19920787</v>
      </c>
      <c r="C177">
        <v>1323220.376770773</v>
      </c>
      <c r="D177">
        <v>2797146.375833012</v>
      </c>
      <c r="E177">
        <v>2855783.293644888</v>
      </c>
      <c r="F177">
        <v>1610748.983420442</v>
      </c>
      <c r="G177">
        <v>1858167.169538751</v>
      </c>
    </row>
    <row r="178" spans="1:7">
      <c r="A178">
        <v>176</v>
      </c>
      <c r="B178">
        <v>10445443.5310809</v>
      </c>
      <c r="C178">
        <v>1323634.291959054</v>
      </c>
      <c r="D178">
        <v>2796882.998635157</v>
      </c>
      <c r="E178">
        <v>2855776.956732698</v>
      </c>
      <c r="F178">
        <v>1610887.225216404</v>
      </c>
      <c r="G178">
        <v>1858262.05853759</v>
      </c>
    </row>
    <row r="179" spans="1:7">
      <c r="A179">
        <v>177</v>
      </c>
      <c r="B179">
        <v>10437529.8410949</v>
      </c>
      <c r="C179">
        <v>1327886.551240767</v>
      </c>
      <c r="D179">
        <v>2794812.137525505</v>
      </c>
      <c r="E179">
        <v>2856003.896579494</v>
      </c>
      <c r="F179">
        <v>1603702.854917362</v>
      </c>
      <c r="G179">
        <v>1855124.400831768</v>
      </c>
    </row>
    <row r="180" spans="1:7">
      <c r="A180">
        <v>178</v>
      </c>
      <c r="B180">
        <v>10437188.83176656</v>
      </c>
      <c r="C180">
        <v>1328082.878996195</v>
      </c>
      <c r="D180">
        <v>2794670.905040116</v>
      </c>
      <c r="E180">
        <v>2856131.012286071</v>
      </c>
      <c r="F180">
        <v>1603327.303843951</v>
      </c>
      <c r="G180">
        <v>1854976.73160023</v>
      </c>
    </row>
    <row r="181" spans="1:7">
      <c r="A181">
        <v>179</v>
      </c>
      <c r="B181">
        <v>10413044.92888707</v>
      </c>
      <c r="C181">
        <v>1341450.722618768</v>
      </c>
      <c r="D181">
        <v>2788021.212434989</v>
      </c>
      <c r="E181">
        <v>2857654.257329823</v>
      </c>
      <c r="F181">
        <v>1580858.443536472</v>
      </c>
      <c r="G181">
        <v>1845060.292967013</v>
      </c>
    </row>
    <row r="182" spans="1:7">
      <c r="A182">
        <v>180</v>
      </c>
      <c r="B182">
        <v>10399541.78678595</v>
      </c>
      <c r="C182">
        <v>1352663.205308046</v>
      </c>
      <c r="D182">
        <v>2782496.051397651</v>
      </c>
      <c r="E182">
        <v>2858760.873629824</v>
      </c>
      <c r="F182">
        <v>1566587.482364276</v>
      </c>
      <c r="G182">
        <v>1839034.174086154</v>
      </c>
    </row>
    <row r="183" spans="1:7">
      <c r="A183">
        <v>181</v>
      </c>
      <c r="B183">
        <v>10392650.77696174</v>
      </c>
      <c r="C183">
        <v>1358702.727949561</v>
      </c>
      <c r="D183">
        <v>2780042.877753688</v>
      </c>
      <c r="E183">
        <v>2859554.968636274</v>
      </c>
      <c r="F183">
        <v>1558427.207099053</v>
      </c>
      <c r="G183">
        <v>1835922.995523165</v>
      </c>
    </row>
    <row r="184" spans="1:7">
      <c r="A184">
        <v>182</v>
      </c>
      <c r="B184">
        <v>10393118.22610918</v>
      </c>
      <c r="C184">
        <v>1359329.665915654</v>
      </c>
      <c r="D184">
        <v>2779860.350751929</v>
      </c>
      <c r="E184">
        <v>2859419.044867932</v>
      </c>
      <c r="F184">
        <v>1558492.862883464</v>
      </c>
      <c r="G184">
        <v>1836016.301690198</v>
      </c>
    </row>
    <row r="185" spans="1:7">
      <c r="A185">
        <v>183</v>
      </c>
      <c r="B185">
        <v>10385204.59443404</v>
      </c>
      <c r="C185">
        <v>1363798.491016106</v>
      </c>
      <c r="D185">
        <v>2777685.881637693</v>
      </c>
      <c r="E185">
        <v>2859952.457203299</v>
      </c>
      <c r="F185">
        <v>1551036.731457966</v>
      </c>
      <c r="G185">
        <v>1832731.03311898</v>
      </c>
    </row>
    <row r="186" spans="1:7">
      <c r="A186">
        <v>184</v>
      </c>
      <c r="B186">
        <v>10385745.6715325</v>
      </c>
      <c r="C186">
        <v>1362779.038773997</v>
      </c>
      <c r="D186">
        <v>2778012.893889618</v>
      </c>
      <c r="E186">
        <v>2860097.580677628</v>
      </c>
      <c r="F186">
        <v>1551869.300941986</v>
      </c>
      <c r="G186">
        <v>1832986.857249275</v>
      </c>
    </row>
    <row r="187" spans="1:7">
      <c r="A187">
        <v>185</v>
      </c>
      <c r="B187">
        <v>10366577.68857516</v>
      </c>
      <c r="C187">
        <v>1375163.677567358</v>
      </c>
      <c r="D187">
        <v>2772734.224734602</v>
      </c>
      <c r="E187">
        <v>2861160.991385474</v>
      </c>
      <c r="F187">
        <v>1532741.986801393</v>
      </c>
      <c r="G187">
        <v>1824776.808086333</v>
      </c>
    </row>
    <row r="188" spans="1:7">
      <c r="A188">
        <v>186</v>
      </c>
      <c r="B188">
        <v>10359158.09274856</v>
      </c>
      <c r="C188">
        <v>1382781.667857741</v>
      </c>
      <c r="D188">
        <v>2769583.014196964</v>
      </c>
      <c r="E188">
        <v>2861820.753397238</v>
      </c>
      <c r="F188">
        <v>1523703.634577953</v>
      </c>
      <c r="G188">
        <v>1821269.022718664</v>
      </c>
    </row>
    <row r="189" spans="1:7">
      <c r="A189">
        <v>187</v>
      </c>
      <c r="B189">
        <v>10358505.89674893</v>
      </c>
      <c r="C189">
        <v>1383498.669679248</v>
      </c>
      <c r="D189">
        <v>2769479.191790162</v>
      </c>
      <c r="E189">
        <v>2861994.37576475</v>
      </c>
      <c r="F189">
        <v>1522643.710667938</v>
      </c>
      <c r="G189">
        <v>1820889.948846827</v>
      </c>
    </row>
    <row r="190" spans="1:7">
      <c r="A190">
        <v>188</v>
      </c>
      <c r="B190">
        <v>10335859.90034724</v>
      </c>
      <c r="C190">
        <v>1399451.364287828</v>
      </c>
      <c r="D190">
        <v>2762558.001819494</v>
      </c>
      <c r="E190">
        <v>2863670.189184461</v>
      </c>
      <c r="F190">
        <v>1499373.702239876</v>
      </c>
      <c r="G190">
        <v>1810806.642815584</v>
      </c>
    </row>
    <row r="191" spans="1:7">
      <c r="A191">
        <v>189</v>
      </c>
      <c r="B191">
        <v>10321609.72763586</v>
      </c>
      <c r="C191">
        <v>1410389.383873922</v>
      </c>
      <c r="D191">
        <v>2756732.711800783</v>
      </c>
      <c r="E191">
        <v>2864719.473220197</v>
      </c>
      <c r="F191">
        <v>1485354.609401308</v>
      </c>
      <c r="G191">
        <v>1804413.54933965</v>
      </c>
    </row>
    <row r="192" spans="1:7">
      <c r="A192">
        <v>190</v>
      </c>
      <c r="B192">
        <v>10302156.98879773</v>
      </c>
      <c r="C192">
        <v>1421449.093422754</v>
      </c>
      <c r="D192">
        <v>2751808.036596229</v>
      </c>
      <c r="E192">
        <v>2866312.859115881</v>
      </c>
      <c r="F192">
        <v>1466729.522702136</v>
      </c>
      <c r="G192">
        <v>1795857.476960732</v>
      </c>
    </row>
    <row r="193" spans="1:7">
      <c r="A193">
        <v>191</v>
      </c>
      <c r="B193">
        <v>10291982.48458979</v>
      </c>
      <c r="C193">
        <v>1429389.257966469</v>
      </c>
      <c r="D193">
        <v>2748162.356144575</v>
      </c>
      <c r="E193">
        <v>2867037.072256084</v>
      </c>
      <c r="F193">
        <v>1456145.838164885</v>
      </c>
      <c r="G193">
        <v>1791247.960057781</v>
      </c>
    </row>
    <row r="194" spans="1:7">
      <c r="A194">
        <v>192</v>
      </c>
      <c r="B194">
        <v>10289923.79070549</v>
      </c>
      <c r="C194">
        <v>1432344.597018662</v>
      </c>
      <c r="D194">
        <v>2746885.01129085</v>
      </c>
      <c r="E194">
        <v>2867630.214523506</v>
      </c>
      <c r="F194">
        <v>1453088.14240384</v>
      </c>
      <c r="G194">
        <v>1789975.825468632</v>
      </c>
    </row>
    <row r="195" spans="1:7">
      <c r="A195">
        <v>193</v>
      </c>
      <c r="B195">
        <v>10289894.44513349</v>
      </c>
      <c r="C195">
        <v>1432803.586804301</v>
      </c>
      <c r="D195">
        <v>2746690.251300566</v>
      </c>
      <c r="E195">
        <v>2867705.529449685</v>
      </c>
      <c r="F195">
        <v>1452812.620664162</v>
      </c>
      <c r="G195">
        <v>1789882.456914775</v>
      </c>
    </row>
    <row r="196" spans="1:7">
      <c r="A196">
        <v>194</v>
      </c>
      <c r="B196">
        <v>10282511.34799799</v>
      </c>
      <c r="C196">
        <v>1438875.551942791</v>
      </c>
      <c r="D196">
        <v>2744177.506381733</v>
      </c>
      <c r="E196">
        <v>2868671.580369966</v>
      </c>
      <c r="F196">
        <v>1444536.59880341</v>
      </c>
      <c r="G196">
        <v>1786250.110500087</v>
      </c>
    </row>
    <row r="197" spans="1:7">
      <c r="A197">
        <v>195</v>
      </c>
      <c r="B197">
        <v>10283073.54913487</v>
      </c>
      <c r="C197">
        <v>1439027.726717599</v>
      </c>
      <c r="D197">
        <v>2744039.057668984</v>
      </c>
      <c r="E197">
        <v>2868788.478916344</v>
      </c>
      <c r="F197">
        <v>1444811.850289737</v>
      </c>
      <c r="G197">
        <v>1786406.435542205</v>
      </c>
    </row>
    <row r="198" spans="1:7">
      <c r="A198">
        <v>196</v>
      </c>
      <c r="B198">
        <v>10273428.28521379</v>
      </c>
      <c r="C198">
        <v>1446814.017448778</v>
      </c>
      <c r="D198">
        <v>2740927.650918609</v>
      </c>
      <c r="E198">
        <v>2869778.172477306</v>
      </c>
      <c r="F198">
        <v>1434142.169417494</v>
      </c>
      <c r="G198">
        <v>1781766.274951605</v>
      </c>
    </row>
    <row r="199" spans="1:7">
      <c r="A199">
        <v>197</v>
      </c>
      <c r="B199">
        <v>10260897.13671182</v>
      </c>
      <c r="C199">
        <v>1457703.429106297</v>
      </c>
      <c r="D199">
        <v>2736345.052356575</v>
      </c>
      <c r="E199">
        <v>2870915.724980461</v>
      </c>
      <c r="F199">
        <v>1420227.307854199</v>
      </c>
      <c r="G199">
        <v>1775705.622414281</v>
      </c>
    </row>
    <row r="200" spans="1:7">
      <c r="A200">
        <v>198</v>
      </c>
      <c r="B200">
        <v>10251274.00828803</v>
      </c>
      <c r="C200">
        <v>1466678.297337785</v>
      </c>
      <c r="D200">
        <v>2732730.090214451</v>
      </c>
      <c r="E200">
        <v>2871767.592610998</v>
      </c>
      <c r="F200">
        <v>1409146.256107818</v>
      </c>
      <c r="G200">
        <v>1770951.772016981</v>
      </c>
    </row>
    <row r="201" spans="1:7">
      <c r="A201">
        <v>199</v>
      </c>
      <c r="B201">
        <v>10248990.30119551</v>
      </c>
      <c r="C201">
        <v>1469783.927323913</v>
      </c>
      <c r="D201">
        <v>2731421.786767308</v>
      </c>
      <c r="E201">
        <v>2872172.46427854</v>
      </c>
      <c r="F201">
        <v>1405999.315401202</v>
      </c>
      <c r="G201">
        <v>1769612.807424544</v>
      </c>
    </row>
    <row r="202" spans="1:7">
      <c r="A202">
        <v>200</v>
      </c>
      <c r="B202">
        <v>10248986.66232057</v>
      </c>
      <c r="C202">
        <v>1469721.106932442</v>
      </c>
      <c r="D202">
        <v>2731358.578148111</v>
      </c>
      <c r="E202">
        <v>2872022.842634161</v>
      </c>
      <c r="F202">
        <v>1406197.163553144</v>
      </c>
      <c r="G202">
        <v>1769686.971052712</v>
      </c>
    </row>
    <row r="203" spans="1:7">
      <c r="A203">
        <v>201</v>
      </c>
      <c r="B203">
        <v>10237506.00260562</v>
      </c>
      <c r="C203">
        <v>1480267.771539581</v>
      </c>
      <c r="D203">
        <v>2727276.296158701</v>
      </c>
      <c r="E203">
        <v>2873099.292520454</v>
      </c>
      <c r="F203">
        <v>1392919.91271593</v>
      </c>
      <c r="G203">
        <v>1763942.72967095</v>
      </c>
    </row>
    <row r="204" spans="1:7">
      <c r="A204">
        <v>202</v>
      </c>
      <c r="B204">
        <v>10229366.4992332</v>
      </c>
      <c r="C204">
        <v>1487681.610357878</v>
      </c>
      <c r="D204">
        <v>2724477.765014227</v>
      </c>
      <c r="E204">
        <v>2873896.492498755</v>
      </c>
      <c r="F204">
        <v>1383475.99101483</v>
      </c>
      <c r="G204">
        <v>1759834.640347512</v>
      </c>
    </row>
    <row r="205" spans="1:7">
      <c r="A205">
        <v>203</v>
      </c>
      <c r="B205">
        <v>10226371.76267475</v>
      </c>
      <c r="C205">
        <v>1490602.125010831</v>
      </c>
      <c r="D205">
        <v>2723370.960153873</v>
      </c>
      <c r="E205">
        <v>2874361.149931347</v>
      </c>
      <c r="F205">
        <v>1379784.31157426</v>
      </c>
      <c r="G205">
        <v>1758253.216004438</v>
      </c>
    </row>
    <row r="206" spans="1:7">
      <c r="A206">
        <v>204</v>
      </c>
      <c r="B206">
        <v>10226593.99606392</v>
      </c>
      <c r="C206">
        <v>1490474.587400094</v>
      </c>
      <c r="D206">
        <v>2723388.296286365</v>
      </c>
      <c r="E206">
        <v>2874507.751630496</v>
      </c>
      <c r="F206">
        <v>1379925.269906087</v>
      </c>
      <c r="G206">
        <v>1758298.090840879</v>
      </c>
    </row>
    <row r="207" spans="1:7">
      <c r="A207">
        <v>205</v>
      </c>
      <c r="B207">
        <v>10211156.6818772</v>
      </c>
      <c r="C207">
        <v>1505971.194742615</v>
      </c>
      <c r="D207">
        <v>2717516.88708844</v>
      </c>
      <c r="E207">
        <v>2875917.181091675</v>
      </c>
      <c r="F207">
        <v>1361459.831005256</v>
      </c>
      <c r="G207">
        <v>1750291.587949209</v>
      </c>
    </row>
    <row r="208" spans="1:7">
      <c r="A208">
        <v>206</v>
      </c>
      <c r="B208">
        <v>10203425.65027426</v>
      </c>
      <c r="C208">
        <v>1514400.605053538</v>
      </c>
      <c r="D208">
        <v>2714257.658712584</v>
      </c>
      <c r="E208">
        <v>2876993.370861811</v>
      </c>
      <c r="F208">
        <v>1351698.440589171</v>
      </c>
      <c r="G208">
        <v>1746075.575057157</v>
      </c>
    </row>
    <row r="209" spans="1:7">
      <c r="A209">
        <v>207</v>
      </c>
      <c r="B209">
        <v>10197683.55806858</v>
      </c>
      <c r="C209">
        <v>1519371.727417287</v>
      </c>
      <c r="D209">
        <v>2712377.775659622</v>
      </c>
      <c r="E209">
        <v>2877615.862908141</v>
      </c>
      <c r="F209">
        <v>1345171.998860885</v>
      </c>
      <c r="G209">
        <v>1743146.19322265</v>
      </c>
    </row>
    <row r="210" spans="1:7">
      <c r="A210">
        <v>208</v>
      </c>
      <c r="B210">
        <v>10198027.93790878</v>
      </c>
      <c r="C210">
        <v>1518736.65613921</v>
      </c>
      <c r="D210">
        <v>2712553.052843253</v>
      </c>
      <c r="E210">
        <v>2877708.039914811</v>
      </c>
      <c r="F210">
        <v>1345676.126622069</v>
      </c>
      <c r="G210">
        <v>1743354.062389438</v>
      </c>
    </row>
    <row r="211" spans="1:7">
      <c r="A211">
        <v>209</v>
      </c>
      <c r="B211">
        <v>10191441.71890918</v>
      </c>
      <c r="C211">
        <v>1527296.985520325</v>
      </c>
      <c r="D211">
        <v>2709448.620668073</v>
      </c>
      <c r="E211">
        <v>2878288.67147902</v>
      </c>
      <c r="F211">
        <v>1336842.611381212</v>
      </c>
      <c r="G211">
        <v>1739564.829860552</v>
      </c>
    </row>
    <row r="212" spans="1:7">
      <c r="A212">
        <v>210</v>
      </c>
      <c r="B212">
        <v>10180850.7098769</v>
      </c>
      <c r="C212">
        <v>1538382.508968613</v>
      </c>
      <c r="D212">
        <v>2705476.23661254</v>
      </c>
      <c r="E212">
        <v>2879476.522770003</v>
      </c>
      <c r="F212">
        <v>1323693.573430281</v>
      </c>
      <c r="G212">
        <v>1733821.86809546</v>
      </c>
    </row>
    <row r="213" spans="1:7">
      <c r="A213">
        <v>211</v>
      </c>
      <c r="B213">
        <v>10174206.3059267</v>
      </c>
      <c r="C213">
        <v>1542426.684271326</v>
      </c>
      <c r="D213">
        <v>2703969.723475086</v>
      </c>
      <c r="E213">
        <v>2880251.647633013</v>
      </c>
      <c r="F213">
        <v>1316857.987830562</v>
      </c>
      <c r="G213">
        <v>1730700.262716707</v>
      </c>
    </row>
    <row r="214" spans="1:7">
      <c r="A214">
        <v>212</v>
      </c>
      <c r="B214">
        <v>10171282.58680711</v>
      </c>
      <c r="C214">
        <v>1544181.01952437</v>
      </c>
      <c r="D214">
        <v>2702909.541357002</v>
      </c>
      <c r="E214">
        <v>2880554.289841303</v>
      </c>
      <c r="F214">
        <v>1314341.170599273</v>
      </c>
      <c r="G214">
        <v>1729296.565485164</v>
      </c>
    </row>
    <row r="215" spans="1:7">
      <c r="A215">
        <v>213</v>
      </c>
      <c r="B215">
        <v>10171351.41899053</v>
      </c>
      <c r="C215">
        <v>1543229.842316043</v>
      </c>
      <c r="D215">
        <v>2703106.776867286</v>
      </c>
      <c r="E215">
        <v>2880715.065103082</v>
      </c>
      <c r="F215">
        <v>1314832.149463812</v>
      </c>
      <c r="G215">
        <v>1729467.585240302</v>
      </c>
    </row>
    <row r="216" spans="1:7">
      <c r="A216">
        <v>214</v>
      </c>
      <c r="B216">
        <v>10167737.21813447</v>
      </c>
      <c r="C216">
        <v>1547806.026778543</v>
      </c>
      <c r="D216">
        <v>2701555.102045043</v>
      </c>
      <c r="E216">
        <v>2881059.327530827</v>
      </c>
      <c r="F216">
        <v>1309964.415668142</v>
      </c>
      <c r="G216">
        <v>1727352.346111917</v>
      </c>
    </row>
    <row r="217" spans="1:7">
      <c r="A217">
        <v>215</v>
      </c>
      <c r="B217">
        <v>10168162.27526784</v>
      </c>
      <c r="C217">
        <v>1548484.152362251</v>
      </c>
      <c r="D217">
        <v>2701427.87089825</v>
      </c>
      <c r="E217">
        <v>2880952.86792108</v>
      </c>
      <c r="F217">
        <v>1309898.387521665</v>
      </c>
      <c r="G217">
        <v>1727398.996564592</v>
      </c>
    </row>
    <row r="218" spans="1:7">
      <c r="A218">
        <v>216</v>
      </c>
      <c r="B218">
        <v>10158920.66156841</v>
      </c>
      <c r="C218">
        <v>1558359.493561474</v>
      </c>
      <c r="D218">
        <v>2697450.79769209</v>
      </c>
      <c r="E218">
        <v>2882258.608140288</v>
      </c>
      <c r="F218">
        <v>1298576.549126173</v>
      </c>
      <c r="G218">
        <v>1722275.213048387</v>
      </c>
    </row>
    <row r="219" spans="1:7">
      <c r="A219">
        <v>217</v>
      </c>
      <c r="B219">
        <v>10155702.46112049</v>
      </c>
      <c r="C219">
        <v>1559384.686517903</v>
      </c>
      <c r="D219">
        <v>2696593.883229346</v>
      </c>
      <c r="E219">
        <v>2882777.718955505</v>
      </c>
      <c r="F219">
        <v>1296052.691854709</v>
      </c>
      <c r="G219">
        <v>1720893.480563025</v>
      </c>
    </row>
    <row r="220" spans="1:7">
      <c r="A220">
        <v>218</v>
      </c>
      <c r="B220">
        <v>10155984.45747824</v>
      </c>
      <c r="C220">
        <v>1559640.904777592</v>
      </c>
      <c r="D220">
        <v>2696618.087799403</v>
      </c>
      <c r="E220">
        <v>2882928.988019001</v>
      </c>
      <c r="F220">
        <v>1295894.752185012</v>
      </c>
      <c r="G220">
        <v>1720901.724697232</v>
      </c>
    </row>
    <row r="221" spans="1:7">
      <c r="A221">
        <v>219</v>
      </c>
      <c r="B221">
        <v>10144336.58633611</v>
      </c>
      <c r="C221">
        <v>1572236.449620337</v>
      </c>
      <c r="D221">
        <v>2691683.539801824</v>
      </c>
      <c r="E221">
        <v>2884377.564092219</v>
      </c>
      <c r="F221">
        <v>1281636.046303427</v>
      </c>
      <c r="G221">
        <v>1714402.986518299</v>
      </c>
    </row>
    <row r="222" spans="1:7">
      <c r="A222">
        <v>220</v>
      </c>
      <c r="B222">
        <v>10137045.54609404</v>
      </c>
      <c r="C222">
        <v>1580285.090764183</v>
      </c>
      <c r="D222">
        <v>2689525.668526083</v>
      </c>
      <c r="E222">
        <v>2885527.008657479</v>
      </c>
      <c r="F222">
        <v>1271559.461647542</v>
      </c>
      <c r="G222">
        <v>1710148.316498752</v>
      </c>
    </row>
    <row r="223" spans="1:7">
      <c r="A223">
        <v>221</v>
      </c>
      <c r="B223">
        <v>10127250.65178524</v>
      </c>
      <c r="C223">
        <v>1597567.401022519</v>
      </c>
      <c r="D223">
        <v>2683641.917013779</v>
      </c>
      <c r="E223">
        <v>2887133.263713771</v>
      </c>
      <c r="F223">
        <v>1255515.598546878</v>
      </c>
      <c r="G223">
        <v>1703392.471488297</v>
      </c>
    </row>
    <row r="224" spans="1:7">
      <c r="A224">
        <v>222</v>
      </c>
      <c r="B224">
        <v>10121767.54233398</v>
      </c>
      <c r="C224">
        <v>1605218.600285312</v>
      </c>
      <c r="D224">
        <v>2681164.393284477</v>
      </c>
      <c r="E224">
        <v>2888170.248668274</v>
      </c>
      <c r="F224">
        <v>1247391.528114</v>
      </c>
      <c r="G224">
        <v>1699822.771981915</v>
      </c>
    </row>
    <row r="225" spans="1:7">
      <c r="A225">
        <v>223</v>
      </c>
      <c r="B225">
        <v>10120429.97598318</v>
      </c>
      <c r="C225">
        <v>1608508.230200993</v>
      </c>
      <c r="D225">
        <v>2679972.600724661</v>
      </c>
      <c r="E225">
        <v>2888535.351121926</v>
      </c>
      <c r="F225">
        <v>1244724.732538399</v>
      </c>
      <c r="G225">
        <v>1698689.061397204</v>
      </c>
    </row>
    <row r="226" spans="1:7">
      <c r="A226">
        <v>224</v>
      </c>
      <c r="B226">
        <v>10120424.28711554</v>
      </c>
      <c r="C226">
        <v>1607953.23218873</v>
      </c>
      <c r="D226">
        <v>2680156.132699981</v>
      </c>
      <c r="E226">
        <v>2888441.350769141</v>
      </c>
      <c r="F226">
        <v>1245064.921211052</v>
      </c>
      <c r="G226">
        <v>1698808.650246633</v>
      </c>
    </row>
    <row r="227" spans="1:7">
      <c r="A227">
        <v>225</v>
      </c>
      <c r="B227">
        <v>10116712.36098332</v>
      </c>
      <c r="C227">
        <v>1612300.357272324</v>
      </c>
      <c r="D227">
        <v>2678657.035500013</v>
      </c>
      <c r="E227">
        <v>2888696.909338915</v>
      </c>
      <c r="F227">
        <v>1240348.286178333</v>
      </c>
      <c r="G227">
        <v>1696709.772693734</v>
      </c>
    </row>
    <row r="228" spans="1:7">
      <c r="A228">
        <v>226</v>
      </c>
      <c r="B228">
        <v>10116865.46460291</v>
      </c>
      <c r="C228">
        <v>1611645.955945509</v>
      </c>
      <c r="D228">
        <v>2678908.633815173</v>
      </c>
      <c r="E228">
        <v>2888601.180546899</v>
      </c>
      <c r="F228">
        <v>1240829.737686966</v>
      </c>
      <c r="G228">
        <v>1696879.956608362</v>
      </c>
    </row>
    <row r="229" spans="1:7">
      <c r="A229">
        <v>227</v>
      </c>
      <c r="B229">
        <v>10111927.67765098</v>
      </c>
      <c r="C229">
        <v>1618901.709785627</v>
      </c>
      <c r="D229">
        <v>2676377.848019098</v>
      </c>
      <c r="E229">
        <v>2889297.096153668</v>
      </c>
      <c r="F229">
        <v>1233621.32088288</v>
      </c>
      <c r="G229">
        <v>1693729.702809701</v>
      </c>
    </row>
    <row r="230" spans="1:7">
      <c r="A230">
        <v>228</v>
      </c>
      <c r="B230">
        <v>10105522.7826883</v>
      </c>
      <c r="C230">
        <v>1628377.422349972</v>
      </c>
      <c r="D230">
        <v>2673270.14899792</v>
      </c>
      <c r="E230">
        <v>2890480.582053616</v>
      </c>
      <c r="F230">
        <v>1223938.441496486</v>
      </c>
      <c r="G230">
        <v>1689456.187790307</v>
      </c>
    </row>
    <row r="231" spans="1:7">
      <c r="A231">
        <v>229</v>
      </c>
      <c r="B231">
        <v>10100557.32799165</v>
      </c>
      <c r="C231">
        <v>1635466.790400592</v>
      </c>
      <c r="D231">
        <v>2670868.07034691</v>
      </c>
      <c r="E231">
        <v>2891458.102063487</v>
      </c>
      <c r="F231">
        <v>1216595.826552674</v>
      </c>
      <c r="G231">
        <v>1686168.538627986</v>
      </c>
    </row>
    <row r="232" spans="1:7">
      <c r="A232">
        <v>230</v>
      </c>
      <c r="B232">
        <v>10097707.77209963</v>
      </c>
      <c r="C232">
        <v>1640202.912839294</v>
      </c>
      <c r="D232">
        <v>2669119.28454574</v>
      </c>
      <c r="E232">
        <v>2891916.547552172</v>
      </c>
      <c r="F232">
        <v>1212250.321828719</v>
      </c>
      <c r="G232">
        <v>1684218.705333712</v>
      </c>
    </row>
    <row r="233" spans="1:7">
      <c r="A233">
        <v>231</v>
      </c>
      <c r="B233">
        <v>10097750.29398384</v>
      </c>
      <c r="C233">
        <v>1639691.923604462</v>
      </c>
      <c r="D233">
        <v>2669282.858729631</v>
      </c>
      <c r="E233">
        <v>2891863.453063325</v>
      </c>
      <c r="F233">
        <v>1212567.486365615</v>
      </c>
      <c r="G233">
        <v>1684344.572220806</v>
      </c>
    </row>
    <row r="234" spans="1:7">
      <c r="A234">
        <v>232</v>
      </c>
      <c r="B234">
        <v>10092307.35163974</v>
      </c>
      <c r="C234">
        <v>1648434.843454879</v>
      </c>
      <c r="D234">
        <v>2666410.639873345</v>
      </c>
      <c r="E234">
        <v>2893014.71264165</v>
      </c>
      <c r="F234">
        <v>1203919.107386581</v>
      </c>
      <c r="G234">
        <v>1680528.048283288</v>
      </c>
    </row>
    <row r="235" spans="1:7">
      <c r="A235">
        <v>233</v>
      </c>
      <c r="B235">
        <v>10088264.82208964</v>
      </c>
      <c r="C235">
        <v>1655373.887937317</v>
      </c>
      <c r="D235">
        <v>2664048.926440398</v>
      </c>
      <c r="E235">
        <v>2893831.885415717</v>
      </c>
      <c r="F235">
        <v>1197368.258174273</v>
      </c>
      <c r="G235">
        <v>1677641.864121934</v>
      </c>
    </row>
    <row r="236" spans="1:7">
      <c r="A236">
        <v>234</v>
      </c>
      <c r="B236">
        <v>10086750.63287366</v>
      </c>
      <c r="C236">
        <v>1657766.236951423</v>
      </c>
      <c r="D236">
        <v>2663262.259703844</v>
      </c>
      <c r="E236">
        <v>2893976.918407843</v>
      </c>
      <c r="F236">
        <v>1195111.511362748</v>
      </c>
      <c r="G236">
        <v>1676633.706447802</v>
      </c>
    </row>
    <row r="237" spans="1:7">
      <c r="A237">
        <v>235</v>
      </c>
      <c r="B237">
        <v>10087030.08110405</v>
      </c>
      <c r="C237">
        <v>1657653.792694716</v>
      </c>
      <c r="D237">
        <v>2663284.293829356</v>
      </c>
      <c r="E237">
        <v>2893899.892888805</v>
      </c>
      <c r="F237">
        <v>1195414.208083883</v>
      </c>
      <c r="G237">
        <v>1676777.89360729</v>
      </c>
    </row>
    <row r="238" spans="1:7">
      <c r="A238">
        <v>236</v>
      </c>
      <c r="B238">
        <v>10079030.90981991</v>
      </c>
      <c r="C238">
        <v>1670902.640476765</v>
      </c>
      <c r="D238">
        <v>2658920.299033363</v>
      </c>
      <c r="E238">
        <v>2895703.339191552</v>
      </c>
      <c r="F238">
        <v>1182464.803625858</v>
      </c>
      <c r="G238">
        <v>1671039.827492373</v>
      </c>
    </row>
    <row r="239" spans="1:7">
      <c r="A239">
        <v>237</v>
      </c>
      <c r="B239">
        <v>10075185.5592213</v>
      </c>
      <c r="C239">
        <v>1677804.653957193</v>
      </c>
      <c r="D239">
        <v>2656670.511618402</v>
      </c>
      <c r="E239">
        <v>2896511.091723247</v>
      </c>
      <c r="F239">
        <v>1176014.569365842</v>
      </c>
      <c r="G239">
        <v>1668184.732556614</v>
      </c>
    </row>
    <row r="240" spans="1:7">
      <c r="A240">
        <v>238</v>
      </c>
      <c r="B240">
        <v>10072265.1518544</v>
      </c>
      <c r="C240">
        <v>1684375.560901689</v>
      </c>
      <c r="D240">
        <v>2654644.752617204</v>
      </c>
      <c r="E240">
        <v>2897159.875231382</v>
      </c>
      <c r="F240">
        <v>1170346.775484262</v>
      </c>
      <c r="G240">
        <v>1665738.187619861</v>
      </c>
    </row>
    <row r="241" spans="1:7">
      <c r="A241">
        <v>239</v>
      </c>
      <c r="B241">
        <v>10072446.74553207</v>
      </c>
      <c r="C241">
        <v>1684563.340267946</v>
      </c>
      <c r="D241">
        <v>2654609.147799663</v>
      </c>
      <c r="E241">
        <v>2897083.436562546</v>
      </c>
      <c r="F241">
        <v>1170411.087402568</v>
      </c>
      <c r="G241">
        <v>1665779.733499345</v>
      </c>
    </row>
    <row r="242" spans="1:7">
      <c r="A242">
        <v>240</v>
      </c>
      <c r="B242">
        <v>10069187.02865194</v>
      </c>
      <c r="C242">
        <v>1689128.251359909</v>
      </c>
      <c r="D242">
        <v>2652982.1431571</v>
      </c>
      <c r="E242">
        <v>2898064.091343482</v>
      </c>
      <c r="F242">
        <v>1165466.212016812</v>
      </c>
      <c r="G242">
        <v>1663546.330774635</v>
      </c>
    </row>
    <row r="243" spans="1:7">
      <c r="A243">
        <v>241</v>
      </c>
      <c r="B243">
        <v>10069111.17395513</v>
      </c>
      <c r="C243">
        <v>1687764.913941726</v>
      </c>
      <c r="D243">
        <v>2653326.282460111</v>
      </c>
      <c r="E243">
        <v>2898134.016172771</v>
      </c>
      <c r="F243">
        <v>1166104.220431336</v>
      </c>
      <c r="G243">
        <v>1663781.740949187</v>
      </c>
    </row>
    <row r="244" spans="1:7">
      <c r="A244">
        <v>242</v>
      </c>
      <c r="B244">
        <v>10063464.28178862</v>
      </c>
      <c r="C244">
        <v>1701095.824409906</v>
      </c>
      <c r="D244">
        <v>2649150.631716587</v>
      </c>
      <c r="E244">
        <v>2899505.726754655</v>
      </c>
      <c r="F244">
        <v>1154840.948512748</v>
      </c>
      <c r="G244">
        <v>1658871.150394728</v>
      </c>
    </row>
    <row r="245" spans="1:7">
      <c r="A245">
        <v>243</v>
      </c>
      <c r="B245">
        <v>10061216.54196064</v>
      </c>
      <c r="C245">
        <v>1704185.42417578</v>
      </c>
      <c r="D245">
        <v>2648019.753786313</v>
      </c>
      <c r="E245">
        <v>2900256.981067328</v>
      </c>
      <c r="F245">
        <v>1151437.923086481</v>
      </c>
      <c r="G245">
        <v>1657316.459844742</v>
      </c>
    </row>
    <row r="246" spans="1:7">
      <c r="A246">
        <v>244</v>
      </c>
      <c r="B246">
        <v>10061467.9315468</v>
      </c>
      <c r="C246">
        <v>1705088.572278853</v>
      </c>
      <c r="D246">
        <v>2647890.638005212</v>
      </c>
      <c r="E246">
        <v>2900123.974639842</v>
      </c>
      <c r="F246">
        <v>1151137.477516965</v>
      </c>
      <c r="G246">
        <v>1657227.269105923</v>
      </c>
    </row>
    <row r="247" spans="1:7">
      <c r="A247">
        <v>245</v>
      </c>
      <c r="B247">
        <v>10060061.33410439</v>
      </c>
      <c r="C247">
        <v>1708641.334003285</v>
      </c>
      <c r="D247">
        <v>2647036.353170904</v>
      </c>
      <c r="E247">
        <v>2900650.038701357</v>
      </c>
      <c r="F247">
        <v>1147808.205661021</v>
      </c>
      <c r="G247">
        <v>1655925.402567822</v>
      </c>
    </row>
    <row r="248" spans="1:7">
      <c r="A248">
        <v>246</v>
      </c>
      <c r="B248">
        <v>10060069.84467589</v>
      </c>
      <c r="C248">
        <v>1707549.824591478</v>
      </c>
      <c r="D248">
        <v>2647223.535603224</v>
      </c>
      <c r="E248">
        <v>2900745.567534276</v>
      </c>
      <c r="F248">
        <v>1148408.574327514</v>
      </c>
      <c r="G248">
        <v>1656142.342619396</v>
      </c>
    </row>
    <row r="249" spans="1:7">
      <c r="A249">
        <v>247</v>
      </c>
      <c r="B249">
        <v>10058533.17129434</v>
      </c>
      <c r="C249">
        <v>1713255.39442316</v>
      </c>
      <c r="D249">
        <v>2645724.453914917</v>
      </c>
      <c r="E249">
        <v>2901000.928273875</v>
      </c>
      <c r="F249">
        <v>1144175.376607154</v>
      </c>
      <c r="G249">
        <v>1654377.018075235</v>
      </c>
    </row>
    <row r="250" spans="1:7">
      <c r="A250">
        <v>248</v>
      </c>
      <c r="B250">
        <v>10058618.10485774</v>
      </c>
      <c r="C250">
        <v>1712717.891194596</v>
      </c>
      <c r="D250">
        <v>2645794.848838981</v>
      </c>
      <c r="E250">
        <v>2900869.693990865</v>
      </c>
      <c r="F250">
        <v>1144692.152962293</v>
      </c>
      <c r="G250">
        <v>1654543.517871003</v>
      </c>
    </row>
    <row r="251" spans="1:7">
      <c r="A251">
        <v>249</v>
      </c>
      <c r="B251">
        <v>10055267.75411994</v>
      </c>
      <c r="C251">
        <v>1723461.260692426</v>
      </c>
      <c r="D251">
        <v>2643130.228708517</v>
      </c>
      <c r="E251">
        <v>2901908.70757513</v>
      </c>
      <c r="F251">
        <v>1135847.676210646</v>
      </c>
      <c r="G251">
        <v>1650919.880933219</v>
      </c>
    </row>
    <row r="252" spans="1:7">
      <c r="A252">
        <v>250</v>
      </c>
      <c r="B252">
        <v>10050584.65512736</v>
      </c>
      <c r="C252">
        <v>1737585.173542224</v>
      </c>
      <c r="D252">
        <v>2639194.840681472</v>
      </c>
      <c r="E252">
        <v>2903435.033171531</v>
      </c>
      <c r="F252">
        <v>1124331.356842375</v>
      </c>
      <c r="G252">
        <v>1646038.250889756</v>
      </c>
    </row>
    <row r="253" spans="1:7">
      <c r="A253">
        <v>251</v>
      </c>
      <c r="B253">
        <v>10047785.33277964</v>
      </c>
      <c r="C253">
        <v>1747226.552750295</v>
      </c>
      <c r="D253">
        <v>2635742.543714756</v>
      </c>
      <c r="E253">
        <v>2904334.585604796</v>
      </c>
      <c r="F253">
        <v>1117533.104330448</v>
      </c>
      <c r="G253">
        <v>1642948.546379344</v>
      </c>
    </row>
    <row r="254" spans="1:7">
      <c r="A254">
        <v>252</v>
      </c>
      <c r="B254">
        <v>10043068.85353862</v>
      </c>
      <c r="C254">
        <v>1754961.760128709</v>
      </c>
      <c r="D254">
        <v>2633186.305381027</v>
      </c>
      <c r="E254">
        <v>2905859.121912728</v>
      </c>
      <c r="F254">
        <v>1109773.766599111</v>
      </c>
      <c r="G254">
        <v>1639287.899517048</v>
      </c>
    </row>
    <row r="255" spans="1:7">
      <c r="A255">
        <v>253</v>
      </c>
      <c r="B255">
        <v>10040483.15329931</v>
      </c>
      <c r="C255">
        <v>1762022.498630424</v>
      </c>
      <c r="D255">
        <v>2630924.269326357</v>
      </c>
      <c r="E255">
        <v>2906646.698537069</v>
      </c>
      <c r="F255">
        <v>1104100.794471142</v>
      </c>
      <c r="G255">
        <v>1636788.892334318</v>
      </c>
    </row>
    <row r="256" spans="1:7">
      <c r="A256">
        <v>254</v>
      </c>
      <c r="B256">
        <v>10040062.00165793</v>
      </c>
      <c r="C256">
        <v>1763708.992155245</v>
      </c>
      <c r="D256">
        <v>2630354.471401026</v>
      </c>
      <c r="E256">
        <v>2907054.192418966</v>
      </c>
      <c r="F256">
        <v>1102784.083823859</v>
      </c>
      <c r="G256">
        <v>1636160.261858828</v>
      </c>
    </row>
    <row r="257" spans="1:7">
      <c r="A257">
        <v>255</v>
      </c>
      <c r="B257">
        <v>10040041.26647235</v>
      </c>
      <c r="C257">
        <v>1762801.491037342</v>
      </c>
      <c r="D257">
        <v>2630619.597071117</v>
      </c>
      <c r="E257">
        <v>2906963.417917914</v>
      </c>
      <c r="F257">
        <v>1103297.841163704</v>
      </c>
      <c r="G257">
        <v>1636358.919282271</v>
      </c>
    </row>
    <row r="258" spans="1:7">
      <c r="A258">
        <v>256</v>
      </c>
      <c r="B258">
        <v>10038425.94596521</v>
      </c>
      <c r="C258">
        <v>1768213.771904571</v>
      </c>
      <c r="D258">
        <v>2629059.316356446</v>
      </c>
      <c r="E258">
        <v>2907816.512120554</v>
      </c>
      <c r="F258">
        <v>1098895.150291841</v>
      </c>
      <c r="G258">
        <v>1634441.195291796</v>
      </c>
    </row>
    <row r="259" spans="1:7">
      <c r="A259">
        <v>257</v>
      </c>
      <c r="B259">
        <v>10038687.63668458</v>
      </c>
      <c r="C259">
        <v>1768647.4336003</v>
      </c>
      <c r="D259">
        <v>2628887.199668516</v>
      </c>
      <c r="E259">
        <v>2907928.519461122</v>
      </c>
      <c r="F259">
        <v>1098800.678709277</v>
      </c>
      <c r="G259">
        <v>1634423.805245366</v>
      </c>
    </row>
    <row r="260" spans="1:7">
      <c r="A260">
        <v>258</v>
      </c>
      <c r="B260">
        <v>10036317.7086469</v>
      </c>
      <c r="C260">
        <v>1774874.463430624</v>
      </c>
      <c r="D260">
        <v>2627143.872070595</v>
      </c>
      <c r="E260">
        <v>2908801.791895703</v>
      </c>
      <c r="F260">
        <v>1093444.932978391</v>
      </c>
      <c r="G260">
        <v>1632052.648271587</v>
      </c>
    </row>
    <row r="261" spans="1:7">
      <c r="A261">
        <v>259</v>
      </c>
      <c r="B261">
        <v>10033580.72232314</v>
      </c>
      <c r="C261">
        <v>1783887.979041378</v>
      </c>
      <c r="D261">
        <v>2624434.924910373</v>
      </c>
      <c r="E261">
        <v>2909905.430023251</v>
      </c>
      <c r="F261">
        <v>1086393.317370837</v>
      </c>
      <c r="G261">
        <v>1628959.0709773</v>
      </c>
    </row>
    <row r="262" spans="1:7">
      <c r="A262">
        <v>260</v>
      </c>
      <c r="B262">
        <v>10031563.08337734</v>
      </c>
      <c r="C262">
        <v>1791554.428306075</v>
      </c>
      <c r="D262">
        <v>2622245.775327783</v>
      </c>
      <c r="E262">
        <v>2910735.489071115</v>
      </c>
      <c r="F262">
        <v>1080575.916904029</v>
      </c>
      <c r="G262">
        <v>1626451.47376834</v>
      </c>
    </row>
    <row r="263" spans="1:7">
      <c r="A263">
        <v>261</v>
      </c>
      <c r="B263">
        <v>10030578.11261312</v>
      </c>
      <c r="C263">
        <v>1795369.44953853</v>
      </c>
      <c r="D263">
        <v>2621245.387550348</v>
      </c>
      <c r="E263">
        <v>2911372.630688374</v>
      </c>
      <c r="F263">
        <v>1077474.879129418</v>
      </c>
      <c r="G263">
        <v>1625115.765706451</v>
      </c>
    </row>
    <row r="264" spans="1:7">
      <c r="A264">
        <v>262</v>
      </c>
      <c r="B264">
        <v>10030725.39994719</v>
      </c>
      <c r="C264">
        <v>1795811.821495319</v>
      </c>
      <c r="D264">
        <v>2621122.992384313</v>
      </c>
      <c r="E264">
        <v>2911427.412668737</v>
      </c>
      <c r="F264">
        <v>1077310.097360976</v>
      </c>
      <c r="G264">
        <v>1625053.076037849</v>
      </c>
    </row>
    <row r="265" spans="1:7">
      <c r="A265">
        <v>263</v>
      </c>
      <c r="B265">
        <v>10028463.73384658</v>
      </c>
      <c r="C265">
        <v>1803738.327381821</v>
      </c>
      <c r="D265">
        <v>2618884.147595866</v>
      </c>
      <c r="E265">
        <v>2912284.159283369</v>
      </c>
      <c r="F265">
        <v>1071182.651448083</v>
      </c>
      <c r="G265">
        <v>1622374.448137438</v>
      </c>
    </row>
    <row r="266" spans="1:7">
      <c r="A266">
        <v>264</v>
      </c>
      <c r="B266">
        <v>10027052.41708708</v>
      </c>
      <c r="C266">
        <v>1809432.004005229</v>
      </c>
      <c r="D266">
        <v>2617298.262143738</v>
      </c>
      <c r="E266">
        <v>2913052.406533833</v>
      </c>
      <c r="F266">
        <v>1066811.228783745</v>
      </c>
      <c r="G266">
        <v>1620458.515620535</v>
      </c>
    </row>
    <row r="267" spans="1:7">
      <c r="A267">
        <v>265</v>
      </c>
      <c r="B267">
        <v>10027153.06711041</v>
      </c>
      <c r="C267">
        <v>1809115.2126264</v>
      </c>
      <c r="D267">
        <v>2617367.627230698</v>
      </c>
      <c r="E267">
        <v>2913135.00054322</v>
      </c>
      <c r="F267">
        <v>1067001.64860779</v>
      </c>
      <c r="G267">
        <v>1620533.578102304</v>
      </c>
    </row>
    <row r="268" spans="1:7">
      <c r="A268">
        <v>266</v>
      </c>
      <c r="B268">
        <v>10026422.91153516</v>
      </c>
      <c r="C268">
        <v>1812153.690565299</v>
      </c>
      <c r="D268">
        <v>2616562.054005148</v>
      </c>
      <c r="E268">
        <v>2913424.304471064</v>
      </c>
      <c r="F268">
        <v>1064722.007466183</v>
      </c>
      <c r="G268">
        <v>1619560.855027469</v>
      </c>
    </row>
    <row r="269" spans="1:7">
      <c r="A269">
        <v>267</v>
      </c>
      <c r="B269">
        <v>10026501.79985134</v>
      </c>
      <c r="C269">
        <v>1812329.246679751</v>
      </c>
      <c r="D269">
        <v>2616505.381932669</v>
      </c>
      <c r="E269">
        <v>2913430.549627388</v>
      </c>
      <c r="F269">
        <v>1064688.439775855</v>
      </c>
      <c r="G269">
        <v>1619548.18183568</v>
      </c>
    </row>
    <row r="270" spans="1:7">
      <c r="A270">
        <v>268</v>
      </c>
      <c r="B270">
        <v>10023301.60773226</v>
      </c>
      <c r="C270">
        <v>1826341.204608562</v>
      </c>
      <c r="D270">
        <v>2612709.66881251</v>
      </c>
      <c r="E270">
        <v>2915028.977162152</v>
      </c>
      <c r="F270">
        <v>1054231.92112607</v>
      </c>
      <c r="G270">
        <v>1614989.836022964</v>
      </c>
    </row>
    <row r="271" spans="1:7">
      <c r="A271">
        <v>269</v>
      </c>
      <c r="B271">
        <v>10022102.50290322</v>
      </c>
      <c r="C271">
        <v>1827875.484238109</v>
      </c>
      <c r="D271">
        <v>2612064.695348796</v>
      </c>
      <c r="E271">
        <v>2915888.427476836</v>
      </c>
      <c r="F271">
        <v>1052233.495764303</v>
      </c>
      <c r="G271">
        <v>1614040.400075179</v>
      </c>
    </row>
    <row r="272" spans="1:7">
      <c r="A272">
        <v>270</v>
      </c>
      <c r="B272">
        <v>10022171.18719096</v>
      </c>
      <c r="C272">
        <v>1827274.811636199</v>
      </c>
      <c r="D272">
        <v>2612166.100609292</v>
      </c>
      <c r="E272">
        <v>2915966.269907277</v>
      </c>
      <c r="F272">
        <v>1052581.657844397</v>
      </c>
      <c r="G272">
        <v>1614182.347193799</v>
      </c>
    </row>
    <row r="273" spans="1:7">
      <c r="A273">
        <v>271</v>
      </c>
      <c r="B273">
        <v>10020910.74773034</v>
      </c>
      <c r="C273">
        <v>1832215.651901628</v>
      </c>
      <c r="D273">
        <v>2610784.198085166</v>
      </c>
      <c r="E273">
        <v>2916594.313555005</v>
      </c>
      <c r="F273">
        <v>1048809.883622899</v>
      </c>
      <c r="G273">
        <v>1612506.700565648</v>
      </c>
    </row>
    <row r="274" spans="1:7">
      <c r="A274">
        <v>272</v>
      </c>
      <c r="B274">
        <v>10020910.92438135</v>
      </c>
      <c r="C274">
        <v>1832997.829418403</v>
      </c>
      <c r="D274">
        <v>2610633.365499896</v>
      </c>
      <c r="E274">
        <v>2916521.085410079</v>
      </c>
      <c r="F274">
        <v>1048410.321881667</v>
      </c>
      <c r="G274">
        <v>1612348.3221713</v>
      </c>
    </row>
    <row r="275" spans="1:7">
      <c r="A275">
        <v>273</v>
      </c>
      <c r="B275">
        <v>10018839.06981162</v>
      </c>
      <c r="C275">
        <v>1843038.426352792</v>
      </c>
      <c r="D275">
        <v>2607930.965561551</v>
      </c>
      <c r="E275">
        <v>2917852.8553399</v>
      </c>
      <c r="F275">
        <v>1040944.818327528</v>
      </c>
      <c r="G275">
        <v>1609072.004229851</v>
      </c>
    </row>
    <row r="276" spans="1:7">
      <c r="A276">
        <v>274</v>
      </c>
      <c r="B276">
        <v>10018290.84511457</v>
      </c>
      <c r="C276">
        <v>1848981.687187301</v>
      </c>
      <c r="D276">
        <v>2606470.69992811</v>
      </c>
      <c r="E276">
        <v>2918230.958431923</v>
      </c>
      <c r="F276">
        <v>1037151.283457165</v>
      </c>
      <c r="G276">
        <v>1607456.216110072</v>
      </c>
    </row>
    <row r="277" spans="1:7">
      <c r="A277">
        <v>275</v>
      </c>
      <c r="B277">
        <v>10018306.91354268</v>
      </c>
      <c r="C277">
        <v>1847666.540999762</v>
      </c>
      <c r="D277">
        <v>2606663.685794158</v>
      </c>
      <c r="E277">
        <v>2918364.69364565</v>
      </c>
      <c r="F277">
        <v>1037866.310371294</v>
      </c>
      <c r="G277">
        <v>1607745.682731818</v>
      </c>
    </row>
    <row r="278" spans="1:7">
      <c r="A278">
        <v>276</v>
      </c>
      <c r="B278">
        <v>10018353.95068926</v>
      </c>
      <c r="C278">
        <v>1851924.429390462</v>
      </c>
      <c r="D278">
        <v>2605799.224359947</v>
      </c>
      <c r="E278">
        <v>2918478.53320849</v>
      </c>
      <c r="F278">
        <v>1035414.632319557</v>
      </c>
      <c r="G278">
        <v>1606737.131410806</v>
      </c>
    </row>
    <row r="279" spans="1:7">
      <c r="A279">
        <v>277</v>
      </c>
      <c r="B279">
        <v>10018534.229856</v>
      </c>
      <c r="C279">
        <v>1850034.257416012</v>
      </c>
      <c r="D279">
        <v>2606327.604565029</v>
      </c>
      <c r="E279">
        <v>2918157.678959398</v>
      </c>
      <c r="F279">
        <v>1036715.694323743</v>
      </c>
      <c r="G279">
        <v>1607298.994591817</v>
      </c>
    </row>
    <row r="280" spans="1:7">
      <c r="A280">
        <v>278</v>
      </c>
      <c r="B280">
        <v>10017756.82674692</v>
      </c>
      <c r="C280">
        <v>1849034.133435027</v>
      </c>
      <c r="D280">
        <v>2606069.187294304</v>
      </c>
      <c r="E280">
        <v>2918473.50563787</v>
      </c>
      <c r="F280">
        <v>1036969.773682874</v>
      </c>
      <c r="G280">
        <v>1607210.226696848</v>
      </c>
    </row>
    <row r="281" spans="1:7">
      <c r="A281">
        <v>279</v>
      </c>
      <c r="B281">
        <v>10017790.49841038</v>
      </c>
      <c r="C281">
        <v>1849252.042199031</v>
      </c>
      <c r="D281">
        <v>2606097.147127655</v>
      </c>
      <c r="E281">
        <v>2918552.556204149</v>
      </c>
      <c r="F281">
        <v>1036740.122227993</v>
      </c>
      <c r="G281">
        <v>1607148.63065155</v>
      </c>
    </row>
    <row r="282" spans="1:7">
      <c r="A282">
        <v>280</v>
      </c>
      <c r="B282">
        <v>10016299.34916386</v>
      </c>
      <c r="C282">
        <v>1852021.691290046</v>
      </c>
      <c r="D282">
        <v>2604670.746802904</v>
      </c>
      <c r="E282">
        <v>2919350.274950223</v>
      </c>
      <c r="F282">
        <v>1034386.097154017</v>
      </c>
      <c r="G282">
        <v>1605870.538966673</v>
      </c>
    </row>
    <row r="283" spans="1:7">
      <c r="A283">
        <v>281</v>
      </c>
      <c r="B283">
        <v>10014499.31348232</v>
      </c>
      <c r="C283">
        <v>1857781.577248822</v>
      </c>
      <c r="D283">
        <v>2602529.246794889</v>
      </c>
      <c r="E283">
        <v>2920627.149725015</v>
      </c>
      <c r="F283">
        <v>1029897.02327929</v>
      </c>
      <c r="G283">
        <v>1603664.316434303</v>
      </c>
    </row>
    <row r="284" spans="1:7">
      <c r="A284">
        <v>282</v>
      </c>
      <c r="B284">
        <v>10013286.73522971</v>
      </c>
      <c r="C284">
        <v>1860449.753282103</v>
      </c>
      <c r="D284">
        <v>2602117.660835051</v>
      </c>
      <c r="E284">
        <v>2921498.594418649</v>
      </c>
      <c r="F284">
        <v>1026847.097399338</v>
      </c>
      <c r="G284">
        <v>1602373.62929457</v>
      </c>
    </row>
    <row r="285" spans="1:7">
      <c r="A285">
        <v>283</v>
      </c>
      <c r="B285">
        <v>10011945.09009128</v>
      </c>
      <c r="C285">
        <v>1875896.108637962</v>
      </c>
      <c r="D285">
        <v>2598039.152302263</v>
      </c>
      <c r="E285">
        <v>2923145.94384591</v>
      </c>
      <c r="F285">
        <v>1016781.458224943</v>
      </c>
      <c r="G285">
        <v>1598082.427080205</v>
      </c>
    </row>
    <row r="286" spans="1:7">
      <c r="A286">
        <v>284</v>
      </c>
      <c r="B286">
        <v>10011103.41687514</v>
      </c>
      <c r="C286">
        <v>1881780.791737234</v>
      </c>
      <c r="D286">
        <v>2596529.835733852</v>
      </c>
      <c r="E286">
        <v>2924157.295816517</v>
      </c>
      <c r="F286">
        <v>1012479.815300053</v>
      </c>
      <c r="G286">
        <v>1596155.678287481</v>
      </c>
    </row>
    <row r="287" spans="1:7">
      <c r="A287">
        <v>285</v>
      </c>
      <c r="B287">
        <v>10011229.46625586</v>
      </c>
      <c r="C287">
        <v>1882082.146696974</v>
      </c>
      <c r="D287">
        <v>2596433.017255512</v>
      </c>
      <c r="E287">
        <v>2924275.986074391</v>
      </c>
      <c r="F287">
        <v>1012354.084181766</v>
      </c>
      <c r="G287">
        <v>1596084.232047213</v>
      </c>
    </row>
    <row r="288" spans="1:7">
      <c r="A288">
        <v>286</v>
      </c>
      <c r="B288">
        <v>10011052.72449295</v>
      </c>
      <c r="C288">
        <v>1883786.498857287</v>
      </c>
      <c r="D288">
        <v>2596048.578487491</v>
      </c>
      <c r="E288">
        <v>2924381.314844832</v>
      </c>
      <c r="F288">
        <v>1011214.046067058</v>
      </c>
      <c r="G288">
        <v>1595622.28623628</v>
      </c>
    </row>
    <row r="289" spans="1:7">
      <c r="A289">
        <v>287</v>
      </c>
      <c r="B289">
        <v>10011197.3032591</v>
      </c>
      <c r="C289">
        <v>1882794.715237517</v>
      </c>
      <c r="D289">
        <v>2596275.105049573</v>
      </c>
      <c r="E289">
        <v>2924358.818961872</v>
      </c>
      <c r="F289">
        <v>1011888.977061146</v>
      </c>
      <c r="G289">
        <v>1595879.686948991</v>
      </c>
    </row>
    <row r="290" spans="1:7">
      <c r="A290">
        <v>288</v>
      </c>
      <c r="B290">
        <v>10010483.03994401</v>
      </c>
      <c r="C290">
        <v>1886642.979705343</v>
      </c>
      <c r="D290">
        <v>2595202.886710413</v>
      </c>
      <c r="E290">
        <v>2924705.48241277</v>
      </c>
      <c r="F290">
        <v>1009224.502153315</v>
      </c>
      <c r="G290">
        <v>1594707.188962173</v>
      </c>
    </row>
    <row r="291" spans="1:7">
      <c r="A291">
        <v>289</v>
      </c>
      <c r="B291">
        <v>10010505.5442439</v>
      </c>
      <c r="C291">
        <v>1887882.290450166</v>
      </c>
      <c r="D291">
        <v>2594861.181248274</v>
      </c>
      <c r="E291">
        <v>2924879.39305831</v>
      </c>
      <c r="F291">
        <v>1008475.868022485</v>
      </c>
      <c r="G291">
        <v>1594406.811464665</v>
      </c>
    </row>
    <row r="292" spans="1:7">
      <c r="A292">
        <v>290</v>
      </c>
      <c r="B292">
        <v>10009725.79544923</v>
      </c>
      <c r="C292">
        <v>1891523.681960941</v>
      </c>
      <c r="D292">
        <v>2593783.991002178</v>
      </c>
      <c r="E292">
        <v>2925322.42068251</v>
      </c>
      <c r="F292">
        <v>1005875.881976333</v>
      </c>
      <c r="G292">
        <v>1593219.819827264</v>
      </c>
    </row>
    <row r="293" spans="1:7">
      <c r="A293">
        <v>291</v>
      </c>
      <c r="B293">
        <v>10009857.78429954</v>
      </c>
      <c r="C293">
        <v>1891693.486124538</v>
      </c>
      <c r="D293">
        <v>2593764.650547725</v>
      </c>
      <c r="E293">
        <v>2925467.21255816</v>
      </c>
      <c r="F293">
        <v>1005759.479373994</v>
      </c>
      <c r="G293">
        <v>1593172.955695125</v>
      </c>
    </row>
    <row r="294" spans="1:7">
      <c r="A294">
        <v>292</v>
      </c>
      <c r="B294">
        <v>10008616.04239931</v>
      </c>
      <c r="C294">
        <v>1897755.373272194</v>
      </c>
      <c r="D294">
        <v>2592007.379357289</v>
      </c>
      <c r="E294">
        <v>2926425.51483801</v>
      </c>
      <c r="F294">
        <v>1001309.295341133</v>
      </c>
      <c r="G294">
        <v>1591118.479590688</v>
      </c>
    </row>
    <row r="295" spans="1:7">
      <c r="A295">
        <v>293</v>
      </c>
      <c r="B295">
        <v>10008747.79375439</v>
      </c>
      <c r="C295">
        <v>1898302.829281276</v>
      </c>
      <c r="D295">
        <v>2591655.361640527</v>
      </c>
      <c r="E295">
        <v>2926932.983858872</v>
      </c>
      <c r="F295">
        <v>1000952.615094784</v>
      </c>
      <c r="G295">
        <v>1590904.003878927</v>
      </c>
    </row>
    <row r="296" spans="1:7">
      <c r="A296">
        <v>294</v>
      </c>
      <c r="B296">
        <v>10008754.15182458</v>
      </c>
      <c r="C296">
        <v>1896722.537048369</v>
      </c>
      <c r="D296">
        <v>2592233.831740216</v>
      </c>
      <c r="E296">
        <v>2926383.834480731</v>
      </c>
      <c r="F296">
        <v>1002005.753007047</v>
      </c>
      <c r="G296">
        <v>1591408.195548218</v>
      </c>
    </row>
    <row r="297" spans="1:7">
      <c r="A297">
        <v>295</v>
      </c>
      <c r="B297">
        <v>10008033.5979201</v>
      </c>
      <c r="C297">
        <v>1901871.865764079</v>
      </c>
      <c r="D297">
        <v>2590772.859449357</v>
      </c>
      <c r="E297">
        <v>2927319.961427648</v>
      </c>
      <c r="F297">
        <v>998331.9087448197</v>
      </c>
      <c r="G297">
        <v>1589737.002534194</v>
      </c>
    </row>
    <row r="298" spans="1:7">
      <c r="A298">
        <v>296</v>
      </c>
      <c r="B298">
        <v>10008140.5032683</v>
      </c>
      <c r="C298">
        <v>1901775.46369521</v>
      </c>
      <c r="D298">
        <v>2590801.583819932</v>
      </c>
      <c r="E298">
        <v>2927224.959613725</v>
      </c>
      <c r="F298">
        <v>998514.7288601664</v>
      </c>
      <c r="G298">
        <v>1589823.767279268</v>
      </c>
    </row>
    <row r="299" spans="1:7">
      <c r="A299">
        <v>297</v>
      </c>
      <c r="B299">
        <v>10007631.80671402</v>
      </c>
      <c r="C299">
        <v>1904513.741498294</v>
      </c>
      <c r="D299">
        <v>2589952.052260687</v>
      </c>
      <c r="E299">
        <v>2927806.412760073</v>
      </c>
      <c r="F299">
        <v>996478.2687058416</v>
      </c>
      <c r="G299">
        <v>1588881.331489127</v>
      </c>
    </row>
    <row r="300" spans="1:7">
      <c r="A300">
        <v>298</v>
      </c>
      <c r="B300">
        <v>10007620.36362149</v>
      </c>
      <c r="C300">
        <v>1904303.461472216</v>
      </c>
      <c r="D300">
        <v>2590009.129406128</v>
      </c>
      <c r="E300">
        <v>2927769.929890678</v>
      </c>
      <c r="F300">
        <v>996606.9786125096</v>
      </c>
      <c r="G300">
        <v>1588930.864239955</v>
      </c>
    </row>
    <row r="301" spans="1:7">
      <c r="A301">
        <v>299</v>
      </c>
      <c r="B301">
        <v>10006661.74027442</v>
      </c>
      <c r="C301">
        <v>1909971.378130134</v>
      </c>
      <c r="D301">
        <v>2588118.143074375</v>
      </c>
      <c r="E301">
        <v>2929112.984127784</v>
      </c>
      <c r="F301">
        <v>992477.0003029121</v>
      </c>
      <c r="G301">
        <v>1586982.234639216</v>
      </c>
    </row>
    <row r="302" spans="1:7">
      <c r="A302">
        <v>300</v>
      </c>
      <c r="B302">
        <v>10006536.98872774</v>
      </c>
      <c r="C302">
        <v>1916599.636686242</v>
      </c>
      <c r="D302">
        <v>2586496.456083326</v>
      </c>
      <c r="E302">
        <v>2929471.432978647</v>
      </c>
      <c r="F302">
        <v>988646.4570218856</v>
      </c>
      <c r="G302">
        <v>1585323.005957636</v>
      </c>
    </row>
    <row r="303" spans="1:7">
      <c r="A303">
        <v>301</v>
      </c>
      <c r="B303">
        <v>10006639.91701221</v>
      </c>
      <c r="C303">
        <v>1916942.683007431</v>
      </c>
      <c r="D303">
        <v>2586466.523424696</v>
      </c>
      <c r="E303">
        <v>2929379.095589528</v>
      </c>
      <c r="F303">
        <v>988555.4626313064</v>
      </c>
      <c r="G303">
        <v>1585296.152359247</v>
      </c>
    </row>
    <row r="304" spans="1:7">
      <c r="A304">
        <v>302</v>
      </c>
      <c r="B304">
        <v>10006246.24516169</v>
      </c>
      <c r="C304">
        <v>1920316.340830473</v>
      </c>
      <c r="D304">
        <v>2585463.472373432</v>
      </c>
      <c r="E304">
        <v>2930025.072530699</v>
      </c>
      <c r="F304">
        <v>986212.2115969046</v>
      </c>
      <c r="G304">
        <v>1584229.147830185</v>
      </c>
    </row>
    <row r="305" spans="1:7">
      <c r="A305">
        <v>303</v>
      </c>
      <c r="B305">
        <v>10006296.4619563</v>
      </c>
      <c r="C305">
        <v>1919526.382547154</v>
      </c>
      <c r="D305">
        <v>2585572.963051507</v>
      </c>
      <c r="E305">
        <v>2930130.579242326</v>
      </c>
      <c r="F305">
        <v>986657.5885466385</v>
      </c>
      <c r="G305">
        <v>1584408.948568674</v>
      </c>
    </row>
    <row r="306" spans="1:7">
      <c r="A306">
        <v>304</v>
      </c>
      <c r="B306">
        <v>10005606.14761298</v>
      </c>
      <c r="C306">
        <v>1924307.571739939</v>
      </c>
      <c r="D306">
        <v>2583981.914579687</v>
      </c>
      <c r="E306">
        <v>2931126.982173075</v>
      </c>
      <c r="F306">
        <v>983337.7854543675</v>
      </c>
      <c r="G306">
        <v>1582851.893665914</v>
      </c>
    </row>
    <row r="307" spans="1:7">
      <c r="A307">
        <v>305</v>
      </c>
      <c r="B307">
        <v>10005755.01345808</v>
      </c>
      <c r="C307">
        <v>1925820.007631606</v>
      </c>
      <c r="D307">
        <v>2584194.194923554</v>
      </c>
      <c r="E307">
        <v>2931423.703863358</v>
      </c>
      <c r="F307">
        <v>981924.3837960677</v>
      </c>
      <c r="G307">
        <v>1582392.723243493</v>
      </c>
    </row>
    <row r="308" spans="1:7">
      <c r="A308">
        <v>306</v>
      </c>
      <c r="B308">
        <v>10005507.22128171</v>
      </c>
      <c r="C308">
        <v>1921554.288413109</v>
      </c>
      <c r="D308">
        <v>2584502.405970965</v>
      </c>
      <c r="E308">
        <v>2931102.528458877</v>
      </c>
      <c r="F308">
        <v>984863.1779685031</v>
      </c>
      <c r="G308">
        <v>1583484.820470261</v>
      </c>
    </row>
    <row r="309" spans="1:7">
      <c r="A309">
        <v>307</v>
      </c>
      <c r="B309">
        <v>10005251.20043077</v>
      </c>
      <c r="C309">
        <v>1923619.47677833</v>
      </c>
      <c r="D309">
        <v>2583894.755559918</v>
      </c>
      <c r="E309">
        <v>2931558.994496086</v>
      </c>
      <c r="F309">
        <v>983378.0927480481</v>
      </c>
      <c r="G309">
        <v>1582799.880848387</v>
      </c>
    </row>
    <row r="310" spans="1:7">
      <c r="A310">
        <v>308</v>
      </c>
      <c r="B310">
        <v>10005370.66517659</v>
      </c>
      <c r="C310">
        <v>1922020.640819544</v>
      </c>
      <c r="D310">
        <v>2584212.370980738</v>
      </c>
      <c r="E310">
        <v>2931467.017753084</v>
      </c>
      <c r="F310">
        <v>984440.1675005569</v>
      </c>
      <c r="G310">
        <v>1583230.468122665</v>
      </c>
    </row>
    <row r="311" spans="1:7">
      <c r="A311">
        <v>309</v>
      </c>
      <c r="B311">
        <v>10005309.62902332</v>
      </c>
      <c r="C311">
        <v>1925229.315541337</v>
      </c>
      <c r="D311">
        <v>2583393.294114574</v>
      </c>
      <c r="E311">
        <v>2931673.9816178</v>
      </c>
      <c r="F311">
        <v>982602.8397405165</v>
      </c>
      <c r="G311">
        <v>1582410.198009096</v>
      </c>
    </row>
    <row r="312" spans="1:7">
      <c r="A312">
        <v>310</v>
      </c>
      <c r="B312">
        <v>10005422.22141245</v>
      </c>
      <c r="C312">
        <v>1924911.936249035</v>
      </c>
      <c r="D312">
        <v>2583742.620908925</v>
      </c>
      <c r="E312">
        <v>2931428.436829665</v>
      </c>
      <c r="F312">
        <v>982782.3291938874</v>
      </c>
      <c r="G312">
        <v>1582556.898230934</v>
      </c>
    </row>
    <row r="313" spans="1:7">
      <c r="A313">
        <v>311</v>
      </c>
      <c r="B313">
        <v>10005287.86028997</v>
      </c>
      <c r="C313">
        <v>1927988.070789317</v>
      </c>
      <c r="D313">
        <v>2583018.964972502</v>
      </c>
      <c r="E313">
        <v>2932015.263923021</v>
      </c>
      <c r="F313">
        <v>980599.8813956596</v>
      </c>
      <c r="G313">
        <v>1581665.679209473</v>
      </c>
    </row>
    <row r="314" spans="1:7">
      <c r="A314">
        <v>312</v>
      </c>
      <c r="B314">
        <v>10005259.70872623</v>
      </c>
      <c r="C314">
        <v>1924201.642170572</v>
      </c>
      <c r="D314">
        <v>2583975.06114644</v>
      </c>
      <c r="E314">
        <v>2931653.061155326</v>
      </c>
      <c r="F314">
        <v>982814.3138017954</v>
      </c>
      <c r="G314">
        <v>1582615.630452091</v>
      </c>
    </row>
    <row r="315" spans="1:7">
      <c r="A315">
        <v>313</v>
      </c>
      <c r="B315">
        <v>10005010.6787687</v>
      </c>
      <c r="C315">
        <v>1935823.493790173</v>
      </c>
      <c r="D315">
        <v>2580642.422189646</v>
      </c>
      <c r="E315">
        <v>2933013.18428596</v>
      </c>
      <c r="F315">
        <v>975955.8613676038</v>
      </c>
      <c r="G315">
        <v>1579575.717135317</v>
      </c>
    </row>
    <row r="316" spans="1:7">
      <c r="A316">
        <v>314</v>
      </c>
      <c r="B316">
        <v>10004906.67494379</v>
      </c>
      <c r="C316">
        <v>1929195.936694654</v>
      </c>
      <c r="D316">
        <v>2581641.106341759</v>
      </c>
      <c r="E316">
        <v>2933464.470729152</v>
      </c>
      <c r="F316">
        <v>979687.4692234696</v>
      </c>
      <c r="G316">
        <v>1580917.691954755</v>
      </c>
    </row>
    <row r="317" spans="1:7">
      <c r="A317">
        <v>315</v>
      </c>
      <c r="B317">
        <v>10005093.46829689</v>
      </c>
      <c r="C317">
        <v>1928045.660271876</v>
      </c>
      <c r="D317">
        <v>2581886.074585809</v>
      </c>
      <c r="E317">
        <v>2933289.912634104</v>
      </c>
      <c r="F317">
        <v>980562.5065691065</v>
      </c>
      <c r="G317">
        <v>1581309.314235999</v>
      </c>
    </row>
    <row r="318" spans="1:7">
      <c r="A318">
        <v>316</v>
      </c>
      <c r="B318">
        <v>10004728.17563004</v>
      </c>
      <c r="C318">
        <v>1929690.395645392</v>
      </c>
      <c r="D318">
        <v>2581091.971346396</v>
      </c>
      <c r="E318">
        <v>2933848.238804845</v>
      </c>
      <c r="F318">
        <v>979390.2764299489</v>
      </c>
      <c r="G318">
        <v>1580707.293403463</v>
      </c>
    </row>
    <row r="319" spans="1:7">
      <c r="A319">
        <v>317</v>
      </c>
      <c r="B319">
        <v>10004860.84447243</v>
      </c>
      <c r="C319">
        <v>1930500.372869666</v>
      </c>
      <c r="D319">
        <v>2580882.715631701</v>
      </c>
      <c r="E319">
        <v>2933976.132080401</v>
      </c>
      <c r="F319">
        <v>978973.4429530296</v>
      </c>
      <c r="G319">
        <v>1580528.180937636</v>
      </c>
    </row>
    <row r="320" spans="1:7">
      <c r="A320">
        <v>318</v>
      </c>
      <c r="B320">
        <v>10004590.73776815</v>
      </c>
      <c r="C320">
        <v>1929335.948987675</v>
      </c>
      <c r="D320">
        <v>2580989.975361791</v>
      </c>
      <c r="E320">
        <v>2934163.977332409</v>
      </c>
      <c r="F320">
        <v>979459.1888881925</v>
      </c>
      <c r="G320">
        <v>1580641.647198083</v>
      </c>
    </row>
    <row r="321" spans="1:7">
      <c r="A321">
        <v>319</v>
      </c>
      <c r="B321">
        <v>10004756.68961587</v>
      </c>
      <c r="C321">
        <v>1927973.849420705</v>
      </c>
      <c r="D321">
        <v>2581314.011443859</v>
      </c>
      <c r="E321">
        <v>2934048.167702047</v>
      </c>
      <c r="F321">
        <v>980402.3151467255</v>
      </c>
      <c r="G321">
        <v>1581018.345902529</v>
      </c>
    </row>
    <row r="322" spans="1:7">
      <c r="A322">
        <v>320</v>
      </c>
      <c r="B322">
        <v>10004517.60610148</v>
      </c>
      <c r="C322">
        <v>1930642.349778845</v>
      </c>
      <c r="D322">
        <v>2580509.177230597</v>
      </c>
      <c r="E322">
        <v>2934713.798372372</v>
      </c>
      <c r="F322">
        <v>978473.9920293324</v>
      </c>
      <c r="G322">
        <v>1580178.28869033</v>
      </c>
    </row>
    <row r="323" spans="1:7">
      <c r="A323">
        <v>321</v>
      </c>
      <c r="B323">
        <v>10004587.31056405</v>
      </c>
      <c r="C323">
        <v>1929670.737992109</v>
      </c>
      <c r="D323">
        <v>2580732.753486098</v>
      </c>
      <c r="E323">
        <v>2934517.559753298</v>
      </c>
      <c r="F323">
        <v>979179.334068229</v>
      </c>
      <c r="G323">
        <v>1580486.925264312</v>
      </c>
    </row>
    <row r="324" spans="1:7">
      <c r="A324">
        <v>322</v>
      </c>
      <c r="B324">
        <v>10004338.3347102</v>
      </c>
      <c r="C324">
        <v>1931797.69487848</v>
      </c>
      <c r="D324">
        <v>2580015.989603303</v>
      </c>
      <c r="E324">
        <v>2935452.78879463</v>
      </c>
      <c r="F324">
        <v>977433.1728658207</v>
      </c>
      <c r="G324">
        <v>1579638.688567971</v>
      </c>
    </row>
    <row r="325" spans="1:7">
      <c r="A325">
        <v>323</v>
      </c>
      <c r="B325">
        <v>10004521.76538928</v>
      </c>
      <c r="C325">
        <v>1931152.529748128</v>
      </c>
      <c r="D325">
        <v>2580257.976694096</v>
      </c>
      <c r="E325">
        <v>2935206.923613448</v>
      </c>
      <c r="F325">
        <v>977990.7742976367</v>
      </c>
      <c r="G325">
        <v>1579913.561035968</v>
      </c>
    </row>
    <row r="326" spans="1:7">
      <c r="A326">
        <v>324</v>
      </c>
      <c r="B326">
        <v>10004055.72682005</v>
      </c>
      <c r="C326">
        <v>1934173.615776397</v>
      </c>
      <c r="D326">
        <v>2578905.446462363</v>
      </c>
      <c r="E326">
        <v>2936408.302596174</v>
      </c>
      <c r="F326">
        <v>975747.0167884416</v>
      </c>
      <c r="G326">
        <v>1578821.345196676</v>
      </c>
    </row>
    <row r="327" spans="1:7">
      <c r="A327">
        <v>325</v>
      </c>
      <c r="B327">
        <v>10004446.90395759</v>
      </c>
      <c r="C327">
        <v>1934590.22084938</v>
      </c>
      <c r="D327">
        <v>2578695.398075846</v>
      </c>
      <c r="E327">
        <v>2936648.972273868</v>
      </c>
      <c r="F327">
        <v>975728.1631193301</v>
      </c>
      <c r="G327">
        <v>1578784.149639165</v>
      </c>
    </row>
    <row r="328" spans="1:7">
      <c r="A328">
        <v>326</v>
      </c>
      <c r="B328">
        <v>10004080.8717531</v>
      </c>
      <c r="C328">
        <v>1934121.088950021</v>
      </c>
      <c r="D328">
        <v>2578849.036742209</v>
      </c>
      <c r="E328">
        <v>2936566.290114937</v>
      </c>
      <c r="F328">
        <v>975751.6095041232</v>
      </c>
      <c r="G328">
        <v>1578792.846441815</v>
      </c>
    </row>
    <row r="329" spans="1:7">
      <c r="A329">
        <v>327</v>
      </c>
      <c r="B329">
        <v>10003945.80461233</v>
      </c>
      <c r="C329">
        <v>1934545.787880429</v>
      </c>
      <c r="D329">
        <v>2578524.190381255</v>
      </c>
      <c r="E329">
        <v>2936754.063363637</v>
      </c>
      <c r="F329">
        <v>975467.534475206</v>
      </c>
      <c r="G329">
        <v>1578654.228511807</v>
      </c>
    </row>
    <row r="330" spans="1:7">
      <c r="A330">
        <v>328</v>
      </c>
      <c r="B330">
        <v>10003931.15005675</v>
      </c>
      <c r="C330">
        <v>1935088.048459335</v>
      </c>
      <c r="D330">
        <v>2578365.906225313</v>
      </c>
      <c r="E330">
        <v>2936773.904882</v>
      </c>
      <c r="F330">
        <v>975176.8993257803</v>
      </c>
      <c r="G330">
        <v>1578526.39116432</v>
      </c>
    </row>
    <row r="331" spans="1:7">
      <c r="A331">
        <v>329</v>
      </c>
      <c r="B331">
        <v>10003795.28615625</v>
      </c>
      <c r="C331">
        <v>1936192.844687173</v>
      </c>
      <c r="D331">
        <v>2577922.459762448</v>
      </c>
      <c r="E331">
        <v>2937086.576834622</v>
      </c>
      <c r="F331">
        <v>974423.3857372106</v>
      </c>
      <c r="G331">
        <v>1578170.019134799</v>
      </c>
    </row>
    <row r="332" spans="1:7">
      <c r="A332">
        <v>330</v>
      </c>
      <c r="B332">
        <v>10003869.97421776</v>
      </c>
      <c r="C332">
        <v>1939175.404479116</v>
      </c>
      <c r="D332">
        <v>2577246.115786579</v>
      </c>
      <c r="E332">
        <v>2937175.302876395</v>
      </c>
      <c r="F332">
        <v>972792.2473820082</v>
      </c>
      <c r="G332">
        <v>1577480.903693661</v>
      </c>
    </row>
    <row r="333" spans="1:7">
      <c r="A333">
        <v>331</v>
      </c>
      <c r="B333">
        <v>10003791.21320795</v>
      </c>
      <c r="C333">
        <v>1937304.42499165</v>
      </c>
      <c r="D333">
        <v>2577351.523091058</v>
      </c>
      <c r="E333">
        <v>2937702.287602823</v>
      </c>
      <c r="F333">
        <v>973642.4580511869</v>
      </c>
      <c r="G333">
        <v>1577790.519471231</v>
      </c>
    </row>
    <row r="334" spans="1:7">
      <c r="A334">
        <v>332</v>
      </c>
      <c r="B334">
        <v>10003767.72788042</v>
      </c>
      <c r="C334">
        <v>1937291.795796103</v>
      </c>
      <c r="D334">
        <v>2577499.834351355</v>
      </c>
      <c r="E334">
        <v>2937821.64774137</v>
      </c>
      <c r="F334">
        <v>973410.7576297324</v>
      </c>
      <c r="G334">
        <v>1577743.692361861</v>
      </c>
    </row>
    <row r="335" spans="1:7">
      <c r="A335">
        <v>333</v>
      </c>
      <c r="B335">
        <v>10003637.32227943</v>
      </c>
      <c r="C335">
        <v>1940612.747773933</v>
      </c>
      <c r="D335">
        <v>2577014.960544787</v>
      </c>
      <c r="E335">
        <v>2938403.061769206</v>
      </c>
      <c r="F335">
        <v>970865.9551078296</v>
      </c>
      <c r="G335">
        <v>1576740.597083677</v>
      </c>
    </row>
    <row r="336" spans="1:7">
      <c r="A336">
        <v>334</v>
      </c>
      <c r="B336">
        <v>10003683.99901629</v>
      </c>
      <c r="C336">
        <v>1940747.914925162</v>
      </c>
      <c r="D336">
        <v>2577062.159065151</v>
      </c>
      <c r="E336">
        <v>2938232.556127544</v>
      </c>
      <c r="F336">
        <v>970877.0297879183</v>
      </c>
      <c r="G336">
        <v>1576764.33911052</v>
      </c>
    </row>
    <row r="337" spans="1:7">
      <c r="A337">
        <v>335</v>
      </c>
      <c r="B337">
        <v>10003641.99856443</v>
      </c>
      <c r="C337">
        <v>1938748.6530728</v>
      </c>
      <c r="D337">
        <v>2577248.10607948</v>
      </c>
      <c r="E337">
        <v>2938623.838804626</v>
      </c>
      <c r="F337">
        <v>971879.6746637747</v>
      </c>
      <c r="G337">
        <v>1577141.725943745</v>
      </c>
    </row>
    <row r="338" spans="1:7">
      <c r="A338">
        <v>336</v>
      </c>
      <c r="B338">
        <v>10003650.86026765</v>
      </c>
      <c r="C338">
        <v>1937389.033554666</v>
      </c>
      <c r="D338">
        <v>2577708.578091078</v>
      </c>
      <c r="E338">
        <v>2938245.562742574</v>
      </c>
      <c r="F338">
        <v>972754.8298295804</v>
      </c>
      <c r="G338">
        <v>1577552.856049751</v>
      </c>
    </row>
    <row r="339" spans="1:7">
      <c r="A339">
        <v>337</v>
      </c>
      <c r="B339">
        <v>10003949.00362755</v>
      </c>
      <c r="C339">
        <v>1943482.807304136</v>
      </c>
      <c r="D339">
        <v>2576295.146089755</v>
      </c>
      <c r="E339">
        <v>2938933.631488715</v>
      </c>
      <c r="F339">
        <v>969222.9467160386</v>
      </c>
      <c r="G339">
        <v>1576014.472028908</v>
      </c>
    </row>
    <row r="340" spans="1:7">
      <c r="A340">
        <v>338</v>
      </c>
      <c r="B340">
        <v>10003649.27423937</v>
      </c>
      <c r="C340">
        <v>1939018.102364735</v>
      </c>
      <c r="D340">
        <v>2577329.90269402</v>
      </c>
      <c r="E340">
        <v>2938316.684787414</v>
      </c>
      <c r="F340">
        <v>971824.3753986435</v>
      </c>
      <c r="G340">
        <v>1577160.208994555</v>
      </c>
    </row>
    <row r="341" spans="1:7">
      <c r="A341">
        <v>339</v>
      </c>
      <c r="B341">
        <v>10003819.09623347</v>
      </c>
      <c r="C341">
        <v>1944473.537228839</v>
      </c>
      <c r="D341">
        <v>2576032.194173709</v>
      </c>
      <c r="E341">
        <v>2938871.984372318</v>
      </c>
      <c r="F341">
        <v>968687.0154356307</v>
      </c>
      <c r="G341">
        <v>1575754.365022978</v>
      </c>
    </row>
    <row r="342" spans="1:7">
      <c r="A342">
        <v>340</v>
      </c>
      <c r="B342">
        <v>10003745.11678066</v>
      </c>
      <c r="C342">
        <v>1939447.352876665</v>
      </c>
      <c r="D342">
        <v>2577311.520585629</v>
      </c>
      <c r="E342">
        <v>2938362.311793704</v>
      </c>
      <c r="F342">
        <v>971563.7939017867</v>
      </c>
      <c r="G342">
        <v>1577060.137622876</v>
      </c>
    </row>
    <row r="343" spans="1:7">
      <c r="A343">
        <v>341</v>
      </c>
      <c r="B343">
        <v>10003734.194296</v>
      </c>
      <c r="C343">
        <v>1939640.448562876</v>
      </c>
      <c r="D343">
        <v>2576845.377070798</v>
      </c>
      <c r="E343">
        <v>2938823.177006257</v>
      </c>
      <c r="F343">
        <v>971520.9047495843</v>
      </c>
      <c r="G343">
        <v>1576904.286906485</v>
      </c>
    </row>
    <row r="344" spans="1:7">
      <c r="A344">
        <v>342</v>
      </c>
      <c r="B344">
        <v>10003694.97173486</v>
      </c>
      <c r="C344">
        <v>1937364.951988096</v>
      </c>
      <c r="D344">
        <v>2577635.521235536</v>
      </c>
      <c r="E344">
        <v>2938086.874992873</v>
      </c>
      <c r="F344">
        <v>972992.105982897</v>
      </c>
      <c r="G344">
        <v>1577615.51753546</v>
      </c>
    </row>
    <row r="345" spans="1:7">
      <c r="A345">
        <v>343</v>
      </c>
      <c r="B345">
        <v>10003814.37768993</v>
      </c>
      <c r="C345">
        <v>1936095.675751691</v>
      </c>
      <c r="D345">
        <v>2577790.255895445</v>
      </c>
      <c r="E345">
        <v>2938027.513447354</v>
      </c>
      <c r="F345">
        <v>973931.0999353715</v>
      </c>
      <c r="G345">
        <v>1577969.832660069</v>
      </c>
    </row>
    <row r="346" spans="1:7">
      <c r="A346">
        <v>344</v>
      </c>
      <c r="B346">
        <v>10003685.90164134</v>
      </c>
      <c r="C346">
        <v>1935253.123867662</v>
      </c>
      <c r="D346">
        <v>2578138.344785033</v>
      </c>
      <c r="E346">
        <v>2938372.278657815</v>
      </c>
      <c r="F346">
        <v>973953.3289814601</v>
      </c>
      <c r="G346">
        <v>1577968.825349374</v>
      </c>
    </row>
    <row r="347" spans="1:7">
      <c r="A347">
        <v>345</v>
      </c>
      <c r="B347">
        <v>10004071.41095559</v>
      </c>
      <c r="C347">
        <v>1935051.127655473</v>
      </c>
      <c r="D347">
        <v>2578809.505850813</v>
      </c>
      <c r="E347">
        <v>2937663.250574779</v>
      </c>
      <c r="F347">
        <v>974235.0560838155</v>
      </c>
      <c r="G347">
        <v>1578312.470790712</v>
      </c>
    </row>
    <row r="348" spans="1:7">
      <c r="A348">
        <v>346</v>
      </c>
      <c r="B348">
        <v>10003673.26117665</v>
      </c>
      <c r="C348">
        <v>1940326.773574792</v>
      </c>
      <c r="D348">
        <v>2576859.893459855</v>
      </c>
      <c r="E348">
        <v>2938516.945991077</v>
      </c>
      <c r="F348">
        <v>971138.9333864921</v>
      </c>
      <c r="G348">
        <v>1576830.714764437</v>
      </c>
    </row>
    <row r="349" spans="1:7">
      <c r="A349">
        <v>347</v>
      </c>
      <c r="B349">
        <v>10003752.87553918</v>
      </c>
      <c r="C349">
        <v>1941517.918179215</v>
      </c>
      <c r="D349">
        <v>2576673.994247593</v>
      </c>
      <c r="E349">
        <v>2938709.317491456</v>
      </c>
      <c r="F349">
        <v>970331.0356943948</v>
      </c>
      <c r="G349">
        <v>1576520.609926522</v>
      </c>
    </row>
    <row r="350" spans="1:7">
      <c r="A350">
        <v>348</v>
      </c>
      <c r="B350">
        <v>10003723.95548175</v>
      </c>
      <c r="C350">
        <v>1940825.466829366</v>
      </c>
      <c r="D350">
        <v>2576868.388730476</v>
      </c>
      <c r="E350">
        <v>2938622.343012679</v>
      </c>
      <c r="F350">
        <v>970758.7229187926</v>
      </c>
      <c r="G350">
        <v>1576649.033990432</v>
      </c>
    </row>
    <row r="351" spans="1:7">
      <c r="A351">
        <v>349</v>
      </c>
      <c r="B351">
        <v>10003566.89831551</v>
      </c>
      <c r="C351">
        <v>1944648.028400458</v>
      </c>
      <c r="D351">
        <v>2575977.622210361</v>
      </c>
      <c r="E351">
        <v>2938976.685809253</v>
      </c>
      <c r="F351">
        <v>968300.3534672693</v>
      </c>
      <c r="G351">
        <v>1575664.208428171</v>
      </c>
    </row>
    <row r="352" spans="1:7">
      <c r="A352">
        <v>350</v>
      </c>
      <c r="B352">
        <v>10003661.52735587</v>
      </c>
      <c r="C352">
        <v>1944991.938464012</v>
      </c>
      <c r="D352">
        <v>2575800.734621317</v>
      </c>
      <c r="E352">
        <v>2939243.909180854</v>
      </c>
      <c r="F352">
        <v>968079.8306275932</v>
      </c>
      <c r="G352">
        <v>1575545.114462095</v>
      </c>
    </row>
    <row r="353" spans="1:7">
      <c r="A353">
        <v>351</v>
      </c>
      <c r="B353">
        <v>10003584.97179549</v>
      </c>
      <c r="C353">
        <v>1944648.949021337</v>
      </c>
      <c r="D353">
        <v>2575828.669365566</v>
      </c>
      <c r="E353">
        <v>2939253.684335407</v>
      </c>
      <c r="F353">
        <v>968269.9579589221</v>
      </c>
      <c r="G353">
        <v>1575583.711114258</v>
      </c>
    </row>
    <row r="354" spans="1:7">
      <c r="A354">
        <v>352</v>
      </c>
      <c r="B354">
        <v>10003628.63806716</v>
      </c>
      <c r="C354">
        <v>1944223.419306357</v>
      </c>
      <c r="D354">
        <v>2575987.435522173</v>
      </c>
      <c r="E354">
        <v>2939070.559831856</v>
      </c>
      <c r="F354">
        <v>968586.4168205815</v>
      </c>
      <c r="G354">
        <v>1575760.806586189</v>
      </c>
    </row>
    <row r="355" spans="1:7">
      <c r="A355">
        <v>353</v>
      </c>
      <c r="B355">
        <v>10003704.65299337</v>
      </c>
      <c r="C355">
        <v>1944534.817424782</v>
      </c>
      <c r="D355">
        <v>2576038.56634244</v>
      </c>
      <c r="E355">
        <v>2938568.15179274</v>
      </c>
      <c r="F355">
        <v>968677.847809574</v>
      </c>
      <c r="G355">
        <v>1575885.269623836</v>
      </c>
    </row>
    <row r="356" spans="1:7">
      <c r="A356">
        <v>354</v>
      </c>
      <c r="B356">
        <v>10003618.29909391</v>
      </c>
      <c r="C356">
        <v>1944224.983307719</v>
      </c>
      <c r="D356">
        <v>2576122.800640617</v>
      </c>
      <c r="E356">
        <v>2938815.249444423</v>
      </c>
      <c r="F356">
        <v>968624.1990485196</v>
      </c>
      <c r="G356">
        <v>1575831.066652628</v>
      </c>
    </row>
    <row r="357" spans="1:7">
      <c r="A357">
        <v>355</v>
      </c>
      <c r="B357">
        <v>10003719.66117682</v>
      </c>
      <c r="C357">
        <v>1949227.014361428</v>
      </c>
      <c r="D357">
        <v>2574719.267275449</v>
      </c>
      <c r="E357">
        <v>2939691.323290311</v>
      </c>
      <c r="F357">
        <v>965582.020411115</v>
      </c>
      <c r="G357">
        <v>1574500.035838522</v>
      </c>
    </row>
    <row r="358" spans="1:7">
      <c r="A358">
        <v>356</v>
      </c>
      <c r="B358">
        <v>10003697.68538001</v>
      </c>
      <c r="C358">
        <v>1944482.858386747</v>
      </c>
      <c r="D358">
        <v>2576111.720091574</v>
      </c>
      <c r="E358">
        <v>2938776.640936068</v>
      </c>
      <c r="F358">
        <v>968529.3437646424</v>
      </c>
      <c r="G358">
        <v>1575797.122200983</v>
      </c>
    </row>
    <row r="359" spans="1:7">
      <c r="A359">
        <v>357</v>
      </c>
      <c r="B359">
        <v>10003818.66768267</v>
      </c>
      <c r="C359">
        <v>1945085.143015777</v>
      </c>
      <c r="D359">
        <v>2576261.633425559</v>
      </c>
      <c r="E359">
        <v>2938619.917253772</v>
      </c>
      <c r="F359">
        <v>968177.5811999126</v>
      </c>
      <c r="G359">
        <v>1575674.392787648</v>
      </c>
    </row>
    <row r="360" spans="1:7">
      <c r="A360">
        <v>358</v>
      </c>
      <c r="B360">
        <v>10003628.68796097</v>
      </c>
      <c r="C360">
        <v>1945120.200128512</v>
      </c>
      <c r="D360">
        <v>2575865.239290539</v>
      </c>
      <c r="E360">
        <v>2938967.470176585</v>
      </c>
      <c r="F360">
        <v>968096.1016676882</v>
      </c>
      <c r="G360">
        <v>1575579.676697647</v>
      </c>
    </row>
    <row r="361" spans="1:7">
      <c r="A361">
        <v>359</v>
      </c>
      <c r="B361">
        <v>10003679.41517697</v>
      </c>
      <c r="C361">
        <v>1945117.230534336</v>
      </c>
      <c r="D361">
        <v>2576122.746031831</v>
      </c>
      <c r="E361">
        <v>2938842.475365539</v>
      </c>
      <c r="F361">
        <v>968015.6006644302</v>
      </c>
      <c r="G361">
        <v>1575581.362580833</v>
      </c>
    </row>
    <row r="362" spans="1:7">
      <c r="A362">
        <v>360</v>
      </c>
      <c r="B362">
        <v>10003580.71848458</v>
      </c>
      <c r="C362">
        <v>1945859.636963662</v>
      </c>
      <c r="D362">
        <v>2575849.75670428</v>
      </c>
      <c r="E362">
        <v>2938917.801994605</v>
      </c>
      <c r="F362">
        <v>967569.5901532521</v>
      </c>
      <c r="G362">
        <v>1575383.932668783</v>
      </c>
    </row>
    <row r="363" spans="1:7">
      <c r="A363">
        <v>361</v>
      </c>
      <c r="B363">
        <v>10003619.07024799</v>
      </c>
      <c r="C363">
        <v>1936385.357789764</v>
      </c>
      <c r="D363">
        <v>2577268.636687238</v>
      </c>
      <c r="E363">
        <v>2939078.435471758</v>
      </c>
      <c r="F363">
        <v>973246.3340956365</v>
      </c>
      <c r="G363">
        <v>1577640.306203595</v>
      </c>
    </row>
    <row r="364" spans="1:7">
      <c r="A364">
        <v>362</v>
      </c>
      <c r="B364">
        <v>10003601.38349886</v>
      </c>
      <c r="C364">
        <v>1948043.279923083</v>
      </c>
      <c r="D364">
        <v>2575147.813269342</v>
      </c>
      <c r="E364">
        <v>2939194.744382051</v>
      </c>
      <c r="F364">
        <v>966377.3500751997</v>
      </c>
      <c r="G364">
        <v>1574838.195849184</v>
      </c>
    </row>
    <row r="365" spans="1:7">
      <c r="A365">
        <v>363</v>
      </c>
      <c r="B365">
        <v>10003610.96925971</v>
      </c>
      <c r="C365">
        <v>1944922.317528827</v>
      </c>
      <c r="D365">
        <v>2575822.940589076</v>
      </c>
      <c r="E365">
        <v>2939137.01951686</v>
      </c>
      <c r="F365">
        <v>968144.0037841556</v>
      </c>
      <c r="G365">
        <v>1575584.687840791</v>
      </c>
    </row>
    <row r="366" spans="1:7">
      <c r="A366">
        <v>364</v>
      </c>
      <c r="B366">
        <v>10003542.75647454</v>
      </c>
      <c r="C366">
        <v>1944717.34007627</v>
      </c>
      <c r="D366">
        <v>2575804.678303276</v>
      </c>
      <c r="E366">
        <v>2938863.699961162</v>
      </c>
      <c r="F366">
        <v>968470.2000142358</v>
      </c>
      <c r="G366">
        <v>1575686.838119597</v>
      </c>
    </row>
    <row r="367" spans="1:7">
      <c r="A367">
        <v>365</v>
      </c>
      <c r="B367">
        <v>10003564.7920322</v>
      </c>
      <c r="C367">
        <v>1943143.506044059</v>
      </c>
      <c r="D367">
        <v>2576242.275090136</v>
      </c>
      <c r="E367">
        <v>2938657.4397598</v>
      </c>
      <c r="F367">
        <v>969409.9347394704</v>
      </c>
      <c r="G367">
        <v>1576111.636398739</v>
      </c>
    </row>
    <row r="368" spans="1:7">
      <c r="A368">
        <v>366</v>
      </c>
      <c r="B368">
        <v>10003625.45771257</v>
      </c>
      <c r="C368">
        <v>1944753.136570071</v>
      </c>
      <c r="D368">
        <v>2575950.238424168</v>
      </c>
      <c r="E368">
        <v>2938868.835159922</v>
      </c>
      <c r="F368">
        <v>968368.0291140851</v>
      </c>
      <c r="G368">
        <v>1575685.218444322</v>
      </c>
    </row>
    <row r="369" spans="1:7">
      <c r="A369">
        <v>367</v>
      </c>
      <c r="B369">
        <v>10003555.41298158</v>
      </c>
      <c r="C369">
        <v>1946185.334161813</v>
      </c>
      <c r="D369">
        <v>2575498.905329073</v>
      </c>
      <c r="E369">
        <v>2939008.477456672</v>
      </c>
      <c r="F369">
        <v>967560.9775737027</v>
      </c>
      <c r="G369">
        <v>1575301.718460321</v>
      </c>
    </row>
    <row r="370" spans="1:7">
      <c r="A370">
        <v>368</v>
      </c>
      <c r="B370">
        <v>10003579.92701116</v>
      </c>
      <c r="C370">
        <v>1945744.965999688</v>
      </c>
      <c r="D370">
        <v>2575472.130755394</v>
      </c>
      <c r="E370">
        <v>2938960.782207931</v>
      </c>
      <c r="F370">
        <v>967967.7753067135</v>
      </c>
      <c r="G370">
        <v>1575434.272741431</v>
      </c>
    </row>
    <row r="371" spans="1:7">
      <c r="A371">
        <v>369</v>
      </c>
      <c r="B371">
        <v>10003586.68784014</v>
      </c>
      <c r="C371">
        <v>1944009.253036971</v>
      </c>
      <c r="D371">
        <v>2575934.718418967</v>
      </c>
      <c r="E371">
        <v>2938731.473082982</v>
      </c>
      <c r="F371">
        <v>969011.5457282919</v>
      </c>
      <c r="G371">
        <v>1575899.697572923</v>
      </c>
    </row>
    <row r="372" spans="1:7">
      <c r="A372">
        <v>370</v>
      </c>
      <c r="B372">
        <v>10003520.31634805</v>
      </c>
      <c r="C372">
        <v>1944979.160491151</v>
      </c>
      <c r="D372">
        <v>2575643.322902404</v>
      </c>
      <c r="E372">
        <v>2938792.219964352</v>
      </c>
      <c r="F372">
        <v>968445.9561094622</v>
      </c>
      <c r="G372">
        <v>1575659.656880677</v>
      </c>
    </row>
    <row r="373" spans="1:7">
      <c r="A373">
        <v>371</v>
      </c>
      <c r="B373">
        <v>10003490.96219416</v>
      </c>
      <c r="C373">
        <v>1945064.950895269</v>
      </c>
      <c r="D373">
        <v>2575557.293400596</v>
      </c>
      <c r="E373">
        <v>2938901.810855094</v>
      </c>
      <c r="F373">
        <v>968360.0332464899</v>
      </c>
      <c r="G373">
        <v>1575606.873796714</v>
      </c>
    </row>
    <row r="374" spans="1:7">
      <c r="A374">
        <v>372</v>
      </c>
      <c r="B374">
        <v>10003542.33684131</v>
      </c>
      <c r="C374">
        <v>1945462.063701547</v>
      </c>
      <c r="D374">
        <v>2575359.525579114</v>
      </c>
      <c r="E374">
        <v>2939037.203512254</v>
      </c>
      <c r="F374">
        <v>968184.5976392569</v>
      </c>
      <c r="G374">
        <v>1575498.946409135</v>
      </c>
    </row>
    <row r="375" spans="1:7">
      <c r="A375">
        <v>373</v>
      </c>
      <c r="B375">
        <v>10003528.26696289</v>
      </c>
      <c r="C375">
        <v>1944411.616199828</v>
      </c>
      <c r="D375">
        <v>2575739.789484551</v>
      </c>
      <c r="E375">
        <v>2938803.681583526</v>
      </c>
      <c r="F375">
        <v>968770.620311494</v>
      </c>
      <c r="G375">
        <v>1575802.559383491</v>
      </c>
    </row>
    <row r="376" spans="1:7">
      <c r="A376">
        <v>374</v>
      </c>
      <c r="B376">
        <v>10003568.11191162</v>
      </c>
      <c r="C376">
        <v>1947017.320723322</v>
      </c>
      <c r="D376">
        <v>2575137.181759148</v>
      </c>
      <c r="E376">
        <v>2939164.54950976</v>
      </c>
      <c r="F376">
        <v>967151.4411312827</v>
      </c>
      <c r="G376">
        <v>1575097.618788102</v>
      </c>
    </row>
    <row r="377" spans="1:7">
      <c r="A377">
        <v>375</v>
      </c>
      <c r="B377">
        <v>10003525.54398906</v>
      </c>
      <c r="C377">
        <v>1946135.321201977</v>
      </c>
      <c r="D377">
        <v>2575317.85641601</v>
      </c>
      <c r="E377">
        <v>2938820.411447632</v>
      </c>
      <c r="F377">
        <v>967840.2919013774</v>
      </c>
      <c r="G377">
        <v>1575411.663022069</v>
      </c>
    </row>
    <row r="378" spans="1:7">
      <c r="A378">
        <v>376</v>
      </c>
      <c r="B378">
        <v>10003538.61040725</v>
      </c>
      <c r="C378">
        <v>1941459.512783057</v>
      </c>
      <c r="D378">
        <v>2576283.552808796</v>
      </c>
      <c r="E378">
        <v>2938766.418121386</v>
      </c>
      <c r="F378">
        <v>970557.4943143384</v>
      </c>
      <c r="G378">
        <v>1576471.632379673</v>
      </c>
    </row>
    <row r="379" spans="1:7">
      <c r="A379">
        <v>377</v>
      </c>
      <c r="B379">
        <v>10003523.79125951</v>
      </c>
      <c r="C379">
        <v>1945051.02668509</v>
      </c>
      <c r="D379">
        <v>2575659.919829814</v>
      </c>
      <c r="E379">
        <v>2938811.302494801</v>
      </c>
      <c r="F379">
        <v>968373.1527562323</v>
      </c>
      <c r="G379">
        <v>1575628.389493574</v>
      </c>
    </row>
    <row r="380" spans="1:7">
      <c r="A380">
        <v>378</v>
      </c>
      <c r="B380">
        <v>10003508.18335158</v>
      </c>
      <c r="C380">
        <v>1946819.506478874</v>
      </c>
      <c r="D380">
        <v>2575160.947263518</v>
      </c>
      <c r="E380">
        <v>2938922.376666168</v>
      </c>
      <c r="F380">
        <v>967414.4944840542</v>
      </c>
      <c r="G380">
        <v>1575190.858458966</v>
      </c>
    </row>
    <row r="381" spans="1:7">
      <c r="A381">
        <v>379</v>
      </c>
      <c r="B381">
        <v>10003489.12439874</v>
      </c>
      <c r="C381">
        <v>1944532.294773671</v>
      </c>
      <c r="D381">
        <v>2575677.75534132</v>
      </c>
      <c r="E381">
        <v>2938882.901684352</v>
      </c>
      <c r="F381">
        <v>968661.6300933652</v>
      </c>
      <c r="G381">
        <v>1575734.542506031</v>
      </c>
    </row>
    <row r="382" spans="1:7">
      <c r="A382">
        <v>380</v>
      </c>
      <c r="B382">
        <v>10003438.46901116</v>
      </c>
      <c r="C382">
        <v>1941469.53590347</v>
      </c>
      <c r="D382">
        <v>2576390.814941245</v>
      </c>
      <c r="E382">
        <v>2938576.97188982</v>
      </c>
      <c r="F382">
        <v>970495.5859993545</v>
      </c>
      <c r="G382">
        <v>1576505.56027727</v>
      </c>
    </row>
    <row r="383" spans="1:7">
      <c r="A383">
        <v>381</v>
      </c>
      <c r="B383">
        <v>10003463.91367633</v>
      </c>
      <c r="C383">
        <v>1940602.393067283</v>
      </c>
      <c r="D383">
        <v>2576690.177111611</v>
      </c>
      <c r="E383">
        <v>2938378.581467656</v>
      </c>
      <c r="F383">
        <v>971042.8968881598</v>
      </c>
      <c r="G383">
        <v>1576749.865141619</v>
      </c>
    </row>
    <row r="384" spans="1:7">
      <c r="A384">
        <v>382</v>
      </c>
      <c r="B384">
        <v>10003429.05471275</v>
      </c>
      <c r="C384">
        <v>1942416.494532786</v>
      </c>
      <c r="D384">
        <v>2576160.063017252</v>
      </c>
      <c r="E384">
        <v>2938741.468806108</v>
      </c>
      <c r="F384">
        <v>969875.5631868767</v>
      </c>
      <c r="G384">
        <v>1576235.465169732</v>
      </c>
    </row>
    <row r="385" spans="1:7">
      <c r="A385">
        <v>383</v>
      </c>
      <c r="B385">
        <v>10003442.49714652</v>
      </c>
      <c r="C385">
        <v>1942312.847236969</v>
      </c>
      <c r="D385">
        <v>2576138.361596341</v>
      </c>
      <c r="E385">
        <v>2938707.482772247</v>
      </c>
      <c r="F385">
        <v>969994.9865036057</v>
      </c>
      <c r="G385">
        <v>1576288.819037355</v>
      </c>
    </row>
    <row r="386" spans="1:7">
      <c r="A386">
        <v>384</v>
      </c>
      <c r="B386">
        <v>10003363.44110285</v>
      </c>
      <c r="C386">
        <v>1942312.801823381</v>
      </c>
      <c r="D386">
        <v>2576234.350626907</v>
      </c>
      <c r="E386">
        <v>2938598.541627157</v>
      </c>
      <c r="F386">
        <v>969936.7538813555</v>
      </c>
      <c r="G386">
        <v>1576280.993144044</v>
      </c>
    </row>
    <row r="387" spans="1:7">
      <c r="A387">
        <v>385</v>
      </c>
      <c r="B387">
        <v>10003436.14616423</v>
      </c>
      <c r="C387">
        <v>1941926.134752352</v>
      </c>
      <c r="D387">
        <v>2576325.267823969</v>
      </c>
      <c r="E387">
        <v>2938545.452287809</v>
      </c>
      <c r="F387">
        <v>970225.8387772576</v>
      </c>
      <c r="G387">
        <v>1576413.452522841</v>
      </c>
    </row>
    <row r="388" spans="1:7">
      <c r="A388">
        <v>386</v>
      </c>
      <c r="B388">
        <v>10003296.85023828</v>
      </c>
      <c r="C388">
        <v>1938433.35547372</v>
      </c>
      <c r="D388">
        <v>2576802.012631565</v>
      </c>
      <c r="E388">
        <v>2938706.001019729</v>
      </c>
      <c r="F388">
        <v>972191.7895960693</v>
      </c>
      <c r="G388">
        <v>1577163.691517198</v>
      </c>
    </row>
    <row r="389" spans="1:7">
      <c r="A389">
        <v>387</v>
      </c>
      <c r="B389">
        <v>10003324.88614042</v>
      </c>
      <c r="C389">
        <v>1938243.811438837</v>
      </c>
      <c r="D389">
        <v>2576908.255682764</v>
      </c>
      <c r="E389">
        <v>2938546.350775002</v>
      </c>
      <c r="F389">
        <v>972368.1118074119</v>
      </c>
      <c r="G389">
        <v>1577258.356436406</v>
      </c>
    </row>
    <row r="390" spans="1:7">
      <c r="A390">
        <v>388</v>
      </c>
      <c r="B390">
        <v>10003321.14595739</v>
      </c>
      <c r="C390">
        <v>1938478.342594924</v>
      </c>
      <c r="D390">
        <v>2576717.793788871</v>
      </c>
      <c r="E390">
        <v>2938873.829122764</v>
      </c>
      <c r="F390">
        <v>972133.508095328</v>
      </c>
      <c r="G390">
        <v>1577117.672355499</v>
      </c>
    </row>
    <row r="391" spans="1:7">
      <c r="A391">
        <v>389</v>
      </c>
      <c r="B391">
        <v>10003317.45038564</v>
      </c>
      <c r="C391">
        <v>1938748.858482631</v>
      </c>
      <c r="D391">
        <v>2576754.604469593</v>
      </c>
      <c r="E391">
        <v>2938676.015842866</v>
      </c>
      <c r="F391">
        <v>972032.886419331</v>
      </c>
      <c r="G391">
        <v>1577105.08517122</v>
      </c>
    </row>
    <row r="392" spans="1:7">
      <c r="A392">
        <v>390</v>
      </c>
      <c r="B392">
        <v>10003299.25713309</v>
      </c>
      <c r="C392">
        <v>1938424.3963284</v>
      </c>
      <c r="D392">
        <v>2576683.303844028</v>
      </c>
      <c r="E392">
        <v>2938868.400213669</v>
      </c>
      <c r="F392">
        <v>972195.6572811804</v>
      </c>
      <c r="G392">
        <v>1577127.499465818</v>
      </c>
    </row>
    <row r="393" spans="1:7">
      <c r="A393">
        <v>391</v>
      </c>
      <c r="B393">
        <v>10003302.07785014</v>
      </c>
      <c r="C393">
        <v>1936924.345397741</v>
      </c>
      <c r="D393">
        <v>2577184.304104428</v>
      </c>
      <c r="E393">
        <v>2938570.430303067</v>
      </c>
      <c r="F393">
        <v>973072.8294239831</v>
      </c>
      <c r="G393">
        <v>1577550.168620916</v>
      </c>
    </row>
    <row r="394" spans="1:7">
      <c r="A394">
        <v>392</v>
      </c>
      <c r="B394">
        <v>10003303.74724402</v>
      </c>
      <c r="C394">
        <v>1939938.164015878</v>
      </c>
      <c r="D394">
        <v>2576419.436464676</v>
      </c>
      <c r="E394">
        <v>2938772.691183144</v>
      </c>
      <c r="F394">
        <v>971360.0276661657</v>
      </c>
      <c r="G394">
        <v>1576813.427914161</v>
      </c>
    </row>
    <row r="395" spans="1:7">
      <c r="A395">
        <v>393</v>
      </c>
      <c r="B395">
        <v>10003334.00112156</v>
      </c>
      <c r="C395">
        <v>1937875.466758652</v>
      </c>
      <c r="D395">
        <v>2576837.970890622</v>
      </c>
      <c r="E395">
        <v>2938768.611609012</v>
      </c>
      <c r="F395">
        <v>972552.4178856603</v>
      </c>
      <c r="G395">
        <v>1577299.533977615</v>
      </c>
    </row>
    <row r="396" spans="1:7">
      <c r="A396">
        <v>394</v>
      </c>
      <c r="B396">
        <v>10003317.35088993</v>
      </c>
      <c r="C396">
        <v>1939169.182950323</v>
      </c>
      <c r="D396">
        <v>2576422.600176969</v>
      </c>
      <c r="E396">
        <v>2939121.794776256</v>
      </c>
      <c r="F396">
        <v>971693.4343448657</v>
      </c>
      <c r="G396">
        <v>1576910.338641514</v>
      </c>
    </row>
    <row r="397" spans="1:7">
      <c r="A397">
        <v>395</v>
      </c>
      <c r="B397">
        <v>10003308.86186726</v>
      </c>
      <c r="C397">
        <v>1937954.996991986</v>
      </c>
      <c r="D397">
        <v>2576987.231922918</v>
      </c>
      <c r="E397">
        <v>2938661.722236091</v>
      </c>
      <c r="F397">
        <v>972419.0370625767</v>
      </c>
      <c r="G397">
        <v>1577285.873653683</v>
      </c>
    </row>
    <row r="398" spans="1:7">
      <c r="A398">
        <v>396</v>
      </c>
      <c r="B398">
        <v>10003291.56724203</v>
      </c>
      <c r="C398">
        <v>1938683.770081277</v>
      </c>
      <c r="D398">
        <v>2576791.423068371</v>
      </c>
      <c r="E398">
        <v>2938829.678667443</v>
      </c>
      <c r="F398">
        <v>971929.7413075168</v>
      </c>
      <c r="G398">
        <v>1577056.954117419</v>
      </c>
    </row>
    <row r="399" spans="1:7">
      <c r="A399">
        <v>397</v>
      </c>
      <c r="B399">
        <v>10003321.13759962</v>
      </c>
      <c r="C399">
        <v>1938528.591478376</v>
      </c>
      <c r="D399">
        <v>2576741.554106869</v>
      </c>
      <c r="E399">
        <v>2938745.385686473</v>
      </c>
      <c r="F399">
        <v>972173.7350892418</v>
      </c>
      <c r="G399">
        <v>1577131.871238661</v>
      </c>
    </row>
    <row r="400" spans="1:7">
      <c r="A400">
        <v>398</v>
      </c>
      <c r="B400">
        <v>10003302.89798239</v>
      </c>
      <c r="C400">
        <v>1937291.56053378</v>
      </c>
      <c r="D400">
        <v>2577038.847791023</v>
      </c>
      <c r="E400">
        <v>2938714.438304094</v>
      </c>
      <c r="F400">
        <v>972848.3288771135</v>
      </c>
      <c r="G400">
        <v>1577409.722476384</v>
      </c>
    </row>
    <row r="401" spans="1:7">
      <c r="A401">
        <v>399</v>
      </c>
      <c r="B401">
        <v>10003307.4695176</v>
      </c>
      <c r="C401">
        <v>1936626.700001789</v>
      </c>
      <c r="D401">
        <v>2577276.900320546</v>
      </c>
      <c r="E401">
        <v>2938601.567223724</v>
      </c>
      <c r="F401">
        <v>973195.7901694325</v>
      </c>
      <c r="G401">
        <v>1577606.511802111</v>
      </c>
    </row>
    <row r="402" spans="1:7">
      <c r="A402">
        <v>400</v>
      </c>
      <c r="B402">
        <v>10003329.42049922</v>
      </c>
      <c r="C402">
        <v>1937480.318353321</v>
      </c>
      <c r="D402">
        <v>2577201.597540786</v>
      </c>
      <c r="E402">
        <v>2938693.62939284</v>
      </c>
      <c r="F402">
        <v>972584.8270139353</v>
      </c>
      <c r="G402">
        <v>1577369.048198342</v>
      </c>
    </row>
    <row r="403" spans="1:7">
      <c r="A403">
        <v>401</v>
      </c>
      <c r="B403">
        <v>10003333.03347909</v>
      </c>
      <c r="C403">
        <v>1939044.609280598</v>
      </c>
      <c r="D403">
        <v>2576656.067473626</v>
      </c>
      <c r="E403">
        <v>2938838.39314924</v>
      </c>
      <c r="F403">
        <v>971800.4070257234</v>
      </c>
      <c r="G403">
        <v>1576993.556549903</v>
      </c>
    </row>
    <row r="404" spans="1:7">
      <c r="A404">
        <v>402</v>
      </c>
      <c r="B404">
        <v>10003321.64355972</v>
      </c>
      <c r="C404">
        <v>1940407.223386608</v>
      </c>
      <c r="D404">
        <v>2576417.133220057</v>
      </c>
      <c r="E404">
        <v>2939209.258645054</v>
      </c>
      <c r="F404">
        <v>970741.3402356181</v>
      </c>
      <c r="G404">
        <v>1576546.688072381</v>
      </c>
    </row>
    <row r="405" spans="1:7">
      <c r="A405">
        <v>403</v>
      </c>
      <c r="B405">
        <v>10003293.15355232</v>
      </c>
      <c r="C405">
        <v>1940078.207960029</v>
      </c>
      <c r="D405">
        <v>2576465.654867287</v>
      </c>
      <c r="E405">
        <v>2938930.374123927</v>
      </c>
      <c r="F405">
        <v>971101.940406437</v>
      </c>
      <c r="G405">
        <v>1576716.976194636</v>
      </c>
    </row>
    <row r="406" spans="1:7">
      <c r="A406">
        <v>404</v>
      </c>
      <c r="B406">
        <v>10003332.01853595</v>
      </c>
      <c r="C406">
        <v>1936395.116771804</v>
      </c>
      <c r="D406">
        <v>2577141.791248216</v>
      </c>
      <c r="E406">
        <v>2938916.796729384</v>
      </c>
      <c r="F406">
        <v>973317.8618099774</v>
      </c>
      <c r="G406">
        <v>1577560.451976564</v>
      </c>
    </row>
    <row r="407" spans="1:7">
      <c r="A407">
        <v>405</v>
      </c>
      <c r="B407">
        <v>10003296.28719319</v>
      </c>
      <c r="C407">
        <v>1939727.157189221</v>
      </c>
      <c r="D407">
        <v>2576546.602784391</v>
      </c>
      <c r="E407">
        <v>2938863.631408726</v>
      </c>
      <c r="F407">
        <v>971357.3917310241</v>
      </c>
      <c r="G407">
        <v>1576801.504079832</v>
      </c>
    </row>
    <row r="408" spans="1:7">
      <c r="A408">
        <v>406</v>
      </c>
      <c r="B408">
        <v>10003364.05910645</v>
      </c>
      <c r="C408">
        <v>1937947.704065262</v>
      </c>
      <c r="D408">
        <v>2576996.320557654</v>
      </c>
      <c r="E408">
        <v>2938751.984312059</v>
      </c>
      <c r="F408">
        <v>972391.6181557075</v>
      </c>
      <c r="G408">
        <v>1577276.43201577</v>
      </c>
    </row>
    <row r="409" spans="1:7">
      <c r="A409">
        <v>407</v>
      </c>
      <c r="B409">
        <v>10003301.79404503</v>
      </c>
      <c r="C409">
        <v>1939429.603259632</v>
      </c>
      <c r="D409">
        <v>2576545.711392572</v>
      </c>
      <c r="E409">
        <v>2938844.578974985</v>
      </c>
      <c r="F409">
        <v>971571.6682586464</v>
      </c>
      <c r="G409">
        <v>1576910.232159193</v>
      </c>
    </row>
    <row r="410" spans="1:7">
      <c r="A410">
        <v>408</v>
      </c>
      <c r="B410">
        <v>10003277.41849773</v>
      </c>
      <c r="C410">
        <v>1940226.616288333</v>
      </c>
      <c r="D410">
        <v>2576549.586179867</v>
      </c>
      <c r="E410">
        <v>2938699.835629638</v>
      </c>
      <c r="F410">
        <v>971064.9887803508</v>
      </c>
      <c r="G410">
        <v>1576736.391619542</v>
      </c>
    </row>
    <row r="411" spans="1:7">
      <c r="A411">
        <v>409</v>
      </c>
      <c r="B411">
        <v>10003291.33954959</v>
      </c>
      <c r="C411">
        <v>1939688.983705924</v>
      </c>
      <c r="D411">
        <v>2576674.922048844</v>
      </c>
      <c r="E411">
        <v>2938676.935402421</v>
      </c>
      <c r="F411">
        <v>971379.4571094206</v>
      </c>
      <c r="G411">
        <v>1576871.041282979</v>
      </c>
    </row>
    <row r="412" spans="1:7">
      <c r="A412">
        <v>410</v>
      </c>
      <c r="B412">
        <v>10003311.95970461</v>
      </c>
      <c r="C412">
        <v>1940195.202467066</v>
      </c>
      <c r="D412">
        <v>2576671.510016455</v>
      </c>
      <c r="E412">
        <v>2938558.395080198</v>
      </c>
      <c r="F412">
        <v>971107.4780107526</v>
      </c>
      <c r="G412">
        <v>1576779.374130142</v>
      </c>
    </row>
    <row r="413" spans="1:7">
      <c r="A413">
        <v>411</v>
      </c>
      <c r="B413">
        <v>10003280.60399693</v>
      </c>
      <c r="C413">
        <v>1941923.469301231</v>
      </c>
      <c r="D413">
        <v>2576085.560106272</v>
      </c>
      <c r="E413">
        <v>2938949.230388552</v>
      </c>
      <c r="F413">
        <v>970030.9902161001</v>
      </c>
      <c r="G413">
        <v>1576291.353984772</v>
      </c>
    </row>
    <row r="414" spans="1:7">
      <c r="A414">
        <v>412</v>
      </c>
      <c r="B414">
        <v>10003300.90388413</v>
      </c>
      <c r="C414">
        <v>1941335.078144324</v>
      </c>
      <c r="D414">
        <v>2576411.427285245</v>
      </c>
      <c r="E414">
        <v>2938732.29700126</v>
      </c>
      <c r="F414">
        <v>970369.2176089461</v>
      </c>
      <c r="G414">
        <v>1576452.883844351</v>
      </c>
    </row>
    <row r="415" spans="1:7">
      <c r="A415">
        <v>413</v>
      </c>
      <c r="B415">
        <v>10003293.59652165</v>
      </c>
      <c r="C415">
        <v>1940638.128204752</v>
      </c>
      <c r="D415">
        <v>2576430.566684158</v>
      </c>
      <c r="E415">
        <v>2938771.023291054</v>
      </c>
      <c r="F415">
        <v>970822.338358077</v>
      </c>
      <c r="G415">
        <v>1576631.539983608</v>
      </c>
    </row>
    <row r="416" spans="1:7">
      <c r="A416">
        <v>414</v>
      </c>
      <c r="B416">
        <v>10003311.03550606</v>
      </c>
      <c r="C416">
        <v>1939722.937134501</v>
      </c>
      <c r="D416">
        <v>2576572.97078426</v>
      </c>
      <c r="E416">
        <v>2938616.408116346</v>
      </c>
      <c r="F416">
        <v>971482.1557779552</v>
      </c>
      <c r="G416">
        <v>1576916.563692996</v>
      </c>
    </row>
    <row r="417" spans="1:7">
      <c r="A417">
        <v>415</v>
      </c>
      <c r="B417">
        <v>10003285.19280984</v>
      </c>
      <c r="C417">
        <v>1940301.781645107</v>
      </c>
      <c r="D417">
        <v>2576476.434958161</v>
      </c>
      <c r="E417">
        <v>2938800.492329877</v>
      </c>
      <c r="F417">
        <v>971013.5306510238</v>
      </c>
      <c r="G417">
        <v>1576692.95322567</v>
      </c>
    </row>
    <row r="418" spans="1:7">
      <c r="A418">
        <v>416</v>
      </c>
      <c r="B418">
        <v>10003285.83254327</v>
      </c>
      <c r="C418">
        <v>1940240.486751483</v>
      </c>
      <c r="D418">
        <v>2576630.440453157</v>
      </c>
      <c r="E418">
        <v>2938809.04388839</v>
      </c>
      <c r="F418">
        <v>970911.0807698361</v>
      </c>
      <c r="G418">
        <v>1576694.780680401</v>
      </c>
    </row>
    <row r="419" spans="1:7">
      <c r="A419">
        <v>417</v>
      </c>
      <c r="B419">
        <v>10003294.15568146</v>
      </c>
      <c r="C419">
        <v>1939761.372640392</v>
      </c>
      <c r="D419">
        <v>2576677.450883523</v>
      </c>
      <c r="E419">
        <v>2938786.97956875</v>
      </c>
      <c r="F419">
        <v>971250.0077791354</v>
      </c>
      <c r="G419">
        <v>1576818.34480966</v>
      </c>
    </row>
    <row r="420" spans="1:7">
      <c r="A420">
        <v>418</v>
      </c>
      <c r="B420">
        <v>10003321.55788777</v>
      </c>
      <c r="C420">
        <v>1940266.107967526</v>
      </c>
      <c r="D420">
        <v>2576439.829920515</v>
      </c>
      <c r="E420">
        <v>2938634.26976529</v>
      </c>
      <c r="F420">
        <v>971192.8747110413</v>
      </c>
      <c r="G420">
        <v>1576788.475523395</v>
      </c>
    </row>
    <row r="421" spans="1:7">
      <c r="A421">
        <v>419</v>
      </c>
      <c r="B421">
        <v>10003289.22522925</v>
      </c>
      <c r="C421">
        <v>1942504.296944869</v>
      </c>
      <c r="D421">
        <v>2576183.372730187</v>
      </c>
      <c r="E421">
        <v>2938681.734750436</v>
      </c>
      <c r="F421">
        <v>969720.9422463571</v>
      </c>
      <c r="G421">
        <v>1576198.878557401</v>
      </c>
    </row>
    <row r="422" spans="1:7">
      <c r="A422">
        <v>420</v>
      </c>
      <c r="B422">
        <v>10003295.11245226</v>
      </c>
      <c r="C422">
        <v>1939924.873014948</v>
      </c>
      <c r="D422">
        <v>2576634.678976465</v>
      </c>
      <c r="E422">
        <v>2938660.849806468</v>
      </c>
      <c r="F422">
        <v>971253.3378666687</v>
      </c>
      <c r="G422">
        <v>1576821.372787707</v>
      </c>
    </row>
    <row r="423" spans="1:7">
      <c r="A423">
        <v>421</v>
      </c>
      <c r="B423">
        <v>10003284.83263175</v>
      </c>
      <c r="C423">
        <v>1939558.296586561</v>
      </c>
      <c r="D423">
        <v>2576704.189436484</v>
      </c>
      <c r="E423">
        <v>2938710.387838234</v>
      </c>
      <c r="F423">
        <v>971426.1823638772</v>
      </c>
      <c r="G423">
        <v>1576885.776406597</v>
      </c>
    </row>
    <row r="424" spans="1:7">
      <c r="A424">
        <v>422</v>
      </c>
      <c r="B424">
        <v>10003269.01624007</v>
      </c>
      <c r="C424">
        <v>1940543.849131398</v>
      </c>
      <c r="D424">
        <v>2576413.533484653</v>
      </c>
      <c r="E424">
        <v>2938818.290181817</v>
      </c>
      <c r="F424">
        <v>970859.3102152159</v>
      </c>
      <c r="G424">
        <v>1576634.033226988</v>
      </c>
    </row>
    <row r="425" spans="1:7">
      <c r="A425">
        <v>423</v>
      </c>
      <c r="B425">
        <v>10003297.4747064</v>
      </c>
      <c r="C425">
        <v>1940563.971024218</v>
      </c>
      <c r="D425">
        <v>2576434.443627357</v>
      </c>
      <c r="E425">
        <v>2938805.980235489</v>
      </c>
      <c r="F425">
        <v>970849.1767357866</v>
      </c>
      <c r="G425">
        <v>1576643.903083549</v>
      </c>
    </row>
    <row r="426" spans="1:7">
      <c r="A426">
        <v>424</v>
      </c>
      <c r="B426">
        <v>10003275.10663647</v>
      </c>
      <c r="C426">
        <v>1940401.073247306</v>
      </c>
      <c r="D426">
        <v>2576401.499575929</v>
      </c>
      <c r="E426">
        <v>2938894.199835414</v>
      </c>
      <c r="F426">
        <v>970926.4577788312</v>
      </c>
      <c r="G426">
        <v>1576651.87619899</v>
      </c>
    </row>
    <row r="427" spans="1:7">
      <c r="A427">
        <v>425</v>
      </c>
      <c r="B427">
        <v>10003282.90070402</v>
      </c>
      <c r="C427">
        <v>1940886.39407752</v>
      </c>
      <c r="D427">
        <v>2576243.726786773</v>
      </c>
      <c r="E427">
        <v>2938893.474906112</v>
      </c>
      <c r="F427">
        <v>970710.5858122582</v>
      </c>
      <c r="G427">
        <v>1576548.719121355</v>
      </c>
    </row>
    <row r="428" spans="1:7">
      <c r="A428">
        <v>426</v>
      </c>
      <c r="B428">
        <v>10003270.33954625</v>
      </c>
      <c r="C428">
        <v>1940486.184552426</v>
      </c>
      <c r="D428">
        <v>2576408.19180536</v>
      </c>
      <c r="E428">
        <v>2938808.280151673</v>
      </c>
      <c r="F428">
        <v>970916.1636079891</v>
      </c>
      <c r="G428">
        <v>1576651.5194288</v>
      </c>
    </row>
    <row r="429" spans="1:7">
      <c r="A429">
        <v>427</v>
      </c>
      <c r="B429">
        <v>10003274.67168775</v>
      </c>
      <c r="C429">
        <v>1941768.787422527</v>
      </c>
      <c r="D429">
        <v>2576126.346706406</v>
      </c>
      <c r="E429">
        <v>2938869.749468738</v>
      </c>
      <c r="F429">
        <v>970170.4142898006</v>
      </c>
      <c r="G429">
        <v>1576339.373800277</v>
      </c>
    </row>
    <row r="430" spans="1:7">
      <c r="A430">
        <v>428</v>
      </c>
      <c r="B430">
        <v>10003283.53843976</v>
      </c>
      <c r="C430">
        <v>1940979.977650109</v>
      </c>
      <c r="D430">
        <v>2576305.737294728</v>
      </c>
      <c r="E430">
        <v>2938876.412625892</v>
      </c>
      <c r="F430">
        <v>970600.8173036959</v>
      </c>
      <c r="G430">
        <v>1576520.593565335</v>
      </c>
    </row>
    <row r="431" spans="1:7">
      <c r="A431">
        <v>429</v>
      </c>
      <c r="B431">
        <v>10003272.53932648</v>
      </c>
      <c r="C431">
        <v>1940518.56351116</v>
      </c>
      <c r="D431">
        <v>2576452.552250952</v>
      </c>
      <c r="E431">
        <v>2938797.874894044</v>
      </c>
      <c r="F431">
        <v>970855.3543165503</v>
      </c>
      <c r="G431">
        <v>1576648.194353771</v>
      </c>
    </row>
    <row r="432" spans="1:7">
      <c r="A432">
        <v>430</v>
      </c>
      <c r="B432">
        <v>10003271.7027321</v>
      </c>
      <c r="C432">
        <v>1940446.847235814</v>
      </c>
      <c r="D432">
        <v>2576381.592503333</v>
      </c>
      <c r="E432">
        <v>2938857.088106469</v>
      </c>
      <c r="F432">
        <v>970938.2481698924</v>
      </c>
      <c r="G432">
        <v>1576647.926716592</v>
      </c>
    </row>
    <row r="433" spans="1:7">
      <c r="A433">
        <v>431</v>
      </c>
      <c r="B433">
        <v>10003264.60399495</v>
      </c>
      <c r="C433">
        <v>1939233.936715549</v>
      </c>
      <c r="D433">
        <v>2576709.150358096</v>
      </c>
      <c r="E433">
        <v>2938813.704075946</v>
      </c>
      <c r="F433">
        <v>971585.0877178994</v>
      </c>
      <c r="G433">
        <v>1576922.72512746</v>
      </c>
    </row>
    <row r="434" spans="1:7">
      <c r="A434">
        <v>432</v>
      </c>
      <c r="B434">
        <v>10003258.8667739</v>
      </c>
      <c r="C434">
        <v>1938857.742256521</v>
      </c>
      <c r="D434">
        <v>2576785.20802379</v>
      </c>
      <c r="E434">
        <v>2938802.524501621</v>
      </c>
      <c r="F434">
        <v>971806.5546928179</v>
      </c>
      <c r="G434">
        <v>1577006.837299154</v>
      </c>
    </row>
    <row r="435" spans="1:7">
      <c r="A435">
        <v>433</v>
      </c>
      <c r="B435">
        <v>10003267.89428672</v>
      </c>
      <c r="C435">
        <v>1939663.217012076</v>
      </c>
      <c r="D435">
        <v>2576627.598133682</v>
      </c>
      <c r="E435">
        <v>2938999.677575706</v>
      </c>
      <c r="F435">
        <v>971219.8811453597</v>
      </c>
      <c r="G435">
        <v>1576757.5204199</v>
      </c>
    </row>
    <row r="436" spans="1:7">
      <c r="A436">
        <v>434</v>
      </c>
      <c r="B436">
        <v>10003259.59774386</v>
      </c>
      <c r="C436">
        <v>1939069.62932909</v>
      </c>
      <c r="D436">
        <v>2576756.346425338</v>
      </c>
      <c r="E436">
        <v>2938835.777201894</v>
      </c>
      <c r="F436">
        <v>971647.8353153473</v>
      </c>
      <c r="G436">
        <v>1576950.009472192</v>
      </c>
    </row>
    <row r="437" spans="1:7">
      <c r="A437">
        <v>435</v>
      </c>
      <c r="B437">
        <v>10003281.9792875</v>
      </c>
      <c r="C437">
        <v>1938873.337778014</v>
      </c>
      <c r="D437">
        <v>2576724.505854705</v>
      </c>
      <c r="E437">
        <v>2938798.110816784</v>
      </c>
      <c r="F437">
        <v>971874.1762484798</v>
      </c>
      <c r="G437">
        <v>1577011.848589514</v>
      </c>
    </row>
    <row r="438" spans="1:7">
      <c r="A438">
        <v>436</v>
      </c>
      <c r="B438">
        <v>10003268.40253687</v>
      </c>
      <c r="C438">
        <v>1938222.933488871</v>
      </c>
      <c r="D438">
        <v>2576965.112540594</v>
      </c>
      <c r="E438">
        <v>2938747.972253302</v>
      </c>
      <c r="F438">
        <v>972169.9953188547</v>
      </c>
      <c r="G438">
        <v>1577162.388935247</v>
      </c>
    </row>
    <row r="439" spans="1:7">
      <c r="A439">
        <v>437</v>
      </c>
      <c r="B439">
        <v>10003267.2164016</v>
      </c>
      <c r="C439">
        <v>1936473.441646102</v>
      </c>
      <c r="D439">
        <v>2577313.903638271</v>
      </c>
      <c r="E439">
        <v>2938599.367376207</v>
      </c>
      <c r="F439">
        <v>973253.4653385138</v>
      </c>
      <c r="G439">
        <v>1577627.03840251</v>
      </c>
    </row>
    <row r="440" spans="1:7">
      <c r="A440">
        <v>438</v>
      </c>
      <c r="B440">
        <v>10003262.96029633</v>
      </c>
      <c r="C440">
        <v>1938757.618137373</v>
      </c>
      <c r="D440">
        <v>2576815.088833331</v>
      </c>
      <c r="E440">
        <v>2938768.621892568</v>
      </c>
      <c r="F440">
        <v>971886.199344821</v>
      </c>
      <c r="G440">
        <v>1577035.432088238</v>
      </c>
    </row>
    <row r="441" spans="1:7">
      <c r="A441">
        <v>439</v>
      </c>
      <c r="B441">
        <v>10003245.59911895</v>
      </c>
      <c r="C441">
        <v>1938719.078677601</v>
      </c>
      <c r="D441">
        <v>2576764.160033862</v>
      </c>
      <c r="E441">
        <v>2938877.665709276</v>
      </c>
      <c r="F441">
        <v>971874.4195794174</v>
      </c>
      <c r="G441">
        <v>1577010.275118793</v>
      </c>
    </row>
    <row r="442" spans="1:7">
      <c r="A442">
        <v>440</v>
      </c>
      <c r="B442">
        <v>10003246.87396753</v>
      </c>
      <c r="C442">
        <v>1938727.069942963</v>
      </c>
      <c r="D442">
        <v>2576724.095330511</v>
      </c>
      <c r="E442">
        <v>2938907.722350518</v>
      </c>
      <c r="F442">
        <v>971880.7515314884</v>
      </c>
      <c r="G442">
        <v>1577007.234812049</v>
      </c>
    </row>
    <row r="443" spans="1:7">
      <c r="A443">
        <v>441</v>
      </c>
      <c r="B443">
        <v>10003233.58075955</v>
      </c>
      <c r="C443">
        <v>1938961.703601731</v>
      </c>
      <c r="D443">
        <v>2576682.527063935</v>
      </c>
      <c r="E443">
        <v>2938850.463100911</v>
      </c>
      <c r="F443">
        <v>971770.5551787565</v>
      </c>
      <c r="G443">
        <v>1576968.331814216</v>
      </c>
    </row>
    <row r="444" spans="1:7">
      <c r="A444">
        <v>442</v>
      </c>
      <c r="B444">
        <v>10003239.90692378</v>
      </c>
      <c r="C444">
        <v>1938666.562200036</v>
      </c>
      <c r="D444">
        <v>2576712.575126496</v>
      </c>
      <c r="E444">
        <v>2938833.521001518</v>
      </c>
      <c r="F444">
        <v>971974.4043444648</v>
      </c>
      <c r="G444">
        <v>1577052.844251263</v>
      </c>
    </row>
    <row r="445" spans="1:7">
      <c r="A445">
        <v>443</v>
      </c>
      <c r="B445">
        <v>10003212.77262224</v>
      </c>
      <c r="C445">
        <v>1939253.626994053</v>
      </c>
      <c r="D445">
        <v>2576614.264352767</v>
      </c>
      <c r="E445">
        <v>2938828.366339233</v>
      </c>
      <c r="F445">
        <v>971611.4622539402</v>
      </c>
      <c r="G445">
        <v>1576905.052682249</v>
      </c>
    </row>
    <row r="446" spans="1:7">
      <c r="A446">
        <v>444</v>
      </c>
      <c r="B446">
        <v>10003206.01761964</v>
      </c>
      <c r="C446">
        <v>1939358.745603683</v>
      </c>
      <c r="D446">
        <v>2576603.795451535</v>
      </c>
      <c r="E446">
        <v>2938841.088874934</v>
      </c>
      <c r="F446">
        <v>971528.3111986306</v>
      </c>
      <c r="G446">
        <v>1576874.07649086</v>
      </c>
    </row>
    <row r="447" spans="1:7">
      <c r="A447">
        <v>445</v>
      </c>
      <c r="B447">
        <v>10003195.77169992</v>
      </c>
      <c r="C447">
        <v>1939116.431963124</v>
      </c>
      <c r="D447">
        <v>2576694.823438662</v>
      </c>
      <c r="E447">
        <v>2938945.698822305</v>
      </c>
      <c r="F447">
        <v>971548.401005854</v>
      </c>
      <c r="G447">
        <v>1576890.416469977</v>
      </c>
    </row>
    <row r="448" spans="1:7">
      <c r="A448">
        <v>446</v>
      </c>
      <c r="B448">
        <v>10003194.73528598</v>
      </c>
      <c r="C448">
        <v>1939454.450051338</v>
      </c>
      <c r="D448">
        <v>2576608.668760572</v>
      </c>
      <c r="E448">
        <v>2938977.349973619</v>
      </c>
      <c r="F448">
        <v>971349.2635114031</v>
      </c>
      <c r="G448">
        <v>1576805.00298905</v>
      </c>
    </row>
    <row r="449" spans="1:7">
      <c r="A449">
        <v>447</v>
      </c>
      <c r="B449">
        <v>10003203.84941685</v>
      </c>
      <c r="C449">
        <v>1939613.067071024</v>
      </c>
      <c r="D449">
        <v>2576555.413463139</v>
      </c>
      <c r="E449">
        <v>2939031.271049733</v>
      </c>
      <c r="F449">
        <v>971244.5904114239</v>
      </c>
      <c r="G449">
        <v>1576759.507421531</v>
      </c>
    </row>
    <row r="450" spans="1:7">
      <c r="A450">
        <v>448</v>
      </c>
      <c r="B450">
        <v>10003203.34654396</v>
      </c>
      <c r="C450">
        <v>1938390.026159872</v>
      </c>
      <c r="D450">
        <v>2576786.758057587</v>
      </c>
      <c r="E450">
        <v>2938981.233276711</v>
      </c>
      <c r="F450">
        <v>971983.440284163</v>
      </c>
      <c r="G450">
        <v>1577061.88876563</v>
      </c>
    </row>
    <row r="451" spans="1:7">
      <c r="A451">
        <v>449</v>
      </c>
      <c r="B451">
        <v>10003203.03014633</v>
      </c>
      <c r="C451">
        <v>1940701.451037978</v>
      </c>
      <c r="D451">
        <v>2576412.180729296</v>
      </c>
      <c r="E451">
        <v>2938975.989271068</v>
      </c>
      <c r="F451">
        <v>970599.6514541857</v>
      </c>
      <c r="G451">
        <v>1576513.7576538</v>
      </c>
    </row>
    <row r="452" spans="1:7">
      <c r="A452">
        <v>450</v>
      </c>
      <c r="B452">
        <v>10003201.29233121</v>
      </c>
      <c r="C452">
        <v>1939199.892088174</v>
      </c>
      <c r="D452">
        <v>2576688.058822707</v>
      </c>
      <c r="E452">
        <v>2938944.172905604</v>
      </c>
      <c r="F452">
        <v>971495.3892789447</v>
      </c>
      <c r="G452">
        <v>1576873.779235784</v>
      </c>
    </row>
    <row r="453" spans="1:7">
      <c r="A453">
        <v>451</v>
      </c>
      <c r="B453">
        <v>10003198.45652062</v>
      </c>
      <c r="C453">
        <v>1939154.454961025</v>
      </c>
      <c r="D453">
        <v>2576642.128634773</v>
      </c>
      <c r="E453">
        <v>2939061.626475113</v>
      </c>
      <c r="F453">
        <v>971492.0543515314</v>
      </c>
      <c r="G453">
        <v>1576848.192098176</v>
      </c>
    </row>
    <row r="454" spans="1:7">
      <c r="A454">
        <v>452</v>
      </c>
      <c r="B454">
        <v>10003188.90084033</v>
      </c>
      <c r="C454">
        <v>1940275.059538548</v>
      </c>
      <c r="D454">
        <v>2576390.535067657</v>
      </c>
      <c r="E454">
        <v>2939094.448270825</v>
      </c>
      <c r="F454">
        <v>970840.8934618909</v>
      </c>
      <c r="G454">
        <v>1576587.964501413</v>
      </c>
    </row>
    <row r="455" spans="1:7">
      <c r="A455">
        <v>453</v>
      </c>
      <c r="B455">
        <v>10003183.78355245</v>
      </c>
      <c r="C455">
        <v>1941130.847911875</v>
      </c>
      <c r="D455">
        <v>2576099.162537683</v>
      </c>
      <c r="E455">
        <v>2939219.837192453</v>
      </c>
      <c r="F455">
        <v>970367.2136131524</v>
      </c>
      <c r="G455">
        <v>1576366.722297283</v>
      </c>
    </row>
    <row r="456" spans="1:7">
      <c r="A456">
        <v>454</v>
      </c>
      <c r="B456">
        <v>10003194.99324477</v>
      </c>
      <c r="C456">
        <v>1940491.716622321</v>
      </c>
      <c r="D456">
        <v>2576249.981102272</v>
      </c>
      <c r="E456">
        <v>2939192.565654193</v>
      </c>
      <c r="F456">
        <v>970735.8258545327</v>
      </c>
      <c r="G456">
        <v>1576524.904011455</v>
      </c>
    </row>
    <row r="457" spans="1:7">
      <c r="A457">
        <v>455</v>
      </c>
      <c r="B457">
        <v>10003202.15634554</v>
      </c>
      <c r="C457">
        <v>1941746.901033286</v>
      </c>
      <c r="D457">
        <v>2575978.95774882</v>
      </c>
      <c r="E457">
        <v>2939228.803603682</v>
      </c>
      <c r="F457">
        <v>970019.9695646786</v>
      </c>
      <c r="G457">
        <v>1576227.524395074</v>
      </c>
    </row>
    <row r="458" spans="1:7">
      <c r="A458">
        <v>456</v>
      </c>
      <c r="B458">
        <v>10003181.88196046</v>
      </c>
      <c r="C458">
        <v>1941006.789622134</v>
      </c>
      <c r="D458">
        <v>2576147.324724061</v>
      </c>
      <c r="E458">
        <v>2939193.989384187</v>
      </c>
      <c r="F458">
        <v>970431.1384955198</v>
      </c>
      <c r="G458">
        <v>1576402.639734562</v>
      </c>
    </row>
    <row r="459" spans="1:7">
      <c r="A459">
        <v>457</v>
      </c>
      <c r="B459">
        <v>10003191.86026166</v>
      </c>
      <c r="C459">
        <v>1942659.453841879</v>
      </c>
      <c r="D459">
        <v>2575753.298691428</v>
      </c>
      <c r="E459">
        <v>2939369.062035572</v>
      </c>
      <c r="F459">
        <v>969435.6502264818</v>
      </c>
      <c r="G459">
        <v>1575974.3954663</v>
      </c>
    </row>
    <row r="460" spans="1:7">
      <c r="A460">
        <v>458</v>
      </c>
      <c r="B460">
        <v>10003191.07850596</v>
      </c>
      <c r="C460">
        <v>1940935.629822763</v>
      </c>
      <c r="D460">
        <v>2576235.675009201</v>
      </c>
      <c r="E460">
        <v>2939065.603571252</v>
      </c>
      <c r="F460">
        <v>970503.6465059121</v>
      </c>
      <c r="G460">
        <v>1576450.523596832</v>
      </c>
    </row>
    <row r="461" spans="1:7">
      <c r="A461">
        <v>459</v>
      </c>
      <c r="B461">
        <v>10003192.09997129</v>
      </c>
      <c r="C461">
        <v>1940885.743585558</v>
      </c>
      <c r="D461">
        <v>2576204.241812746</v>
      </c>
      <c r="E461">
        <v>2939162.426622586</v>
      </c>
      <c r="F461">
        <v>970500.9071101997</v>
      </c>
      <c r="G461">
        <v>1576438.780840196</v>
      </c>
    </row>
    <row r="462" spans="1:7">
      <c r="A462">
        <v>460</v>
      </c>
      <c r="B462">
        <v>10003186.44510147</v>
      </c>
      <c r="C462">
        <v>1941015.372565012</v>
      </c>
      <c r="D462">
        <v>2576137.692231796</v>
      </c>
      <c r="E462">
        <v>2939221.289322223</v>
      </c>
      <c r="F462">
        <v>970417.7468089118</v>
      </c>
      <c r="G462">
        <v>1576394.344173522</v>
      </c>
    </row>
    <row r="463" spans="1:7">
      <c r="A463">
        <v>461</v>
      </c>
      <c r="B463">
        <v>10003186.53685575</v>
      </c>
      <c r="C463">
        <v>1940943.753363316</v>
      </c>
      <c r="D463">
        <v>2576041.428161595</v>
      </c>
      <c r="E463">
        <v>2939275.375145178</v>
      </c>
      <c r="F463">
        <v>970525.9507510018</v>
      </c>
      <c r="G463">
        <v>1576400.029434663</v>
      </c>
    </row>
    <row r="464" spans="1:7">
      <c r="A464">
        <v>462</v>
      </c>
      <c r="B464">
        <v>10003185.86470541</v>
      </c>
      <c r="C464">
        <v>1940373.433088739</v>
      </c>
      <c r="D464">
        <v>2576285.236911918</v>
      </c>
      <c r="E464">
        <v>2939192.853469584</v>
      </c>
      <c r="F464">
        <v>970790.4032260207</v>
      </c>
      <c r="G464">
        <v>1576543.938009153</v>
      </c>
    </row>
    <row r="465" spans="1:7">
      <c r="A465">
        <v>463</v>
      </c>
      <c r="B465">
        <v>10003181.03774944</v>
      </c>
      <c r="C465">
        <v>1942116.470888268</v>
      </c>
      <c r="D465">
        <v>2575825.287233771</v>
      </c>
      <c r="E465">
        <v>2939268.230856701</v>
      </c>
      <c r="F465">
        <v>969838.2224004837</v>
      </c>
      <c r="G465">
        <v>1576132.826370219</v>
      </c>
    </row>
    <row r="466" spans="1:7">
      <c r="A466">
        <v>464</v>
      </c>
      <c r="B466">
        <v>10003181.6411304</v>
      </c>
      <c r="C466">
        <v>1943243.457282103</v>
      </c>
      <c r="D466">
        <v>2575583.530803921</v>
      </c>
      <c r="E466">
        <v>2939408.114693641</v>
      </c>
      <c r="F466">
        <v>969120.5395491292</v>
      </c>
      <c r="G466">
        <v>1575825.998801603</v>
      </c>
    </row>
    <row r="467" spans="1:7">
      <c r="A467">
        <v>465</v>
      </c>
      <c r="B467">
        <v>10003179.47225499</v>
      </c>
      <c r="C467">
        <v>1941398.42791596</v>
      </c>
      <c r="D467">
        <v>2575986.859858802</v>
      </c>
      <c r="E467">
        <v>2939299.837239884</v>
      </c>
      <c r="F467">
        <v>970202.7070038755</v>
      </c>
      <c r="G467">
        <v>1576291.640236473</v>
      </c>
    </row>
    <row r="468" spans="1:7">
      <c r="A468">
        <v>466</v>
      </c>
      <c r="B468">
        <v>10003183.8206878</v>
      </c>
      <c r="C468">
        <v>1940748.485595887</v>
      </c>
      <c r="D468">
        <v>2576143.807774032</v>
      </c>
      <c r="E468">
        <v>2939263.760427325</v>
      </c>
      <c r="F468">
        <v>970582.6921438371</v>
      </c>
      <c r="G468">
        <v>1576445.074746719</v>
      </c>
    </row>
    <row r="469" spans="1:7">
      <c r="A469">
        <v>467</v>
      </c>
      <c r="B469">
        <v>10003186.4013692</v>
      </c>
      <c r="C469">
        <v>1941495.442423421</v>
      </c>
      <c r="D469">
        <v>2576018.061517227</v>
      </c>
      <c r="E469">
        <v>2939291.586599309</v>
      </c>
      <c r="F469">
        <v>970114.624301851</v>
      </c>
      <c r="G469">
        <v>1576266.686527396</v>
      </c>
    </row>
    <row r="470" spans="1:7">
      <c r="A470">
        <v>468</v>
      </c>
      <c r="B470">
        <v>10003184.39524626</v>
      </c>
      <c r="C470">
        <v>1941171.938230461</v>
      </c>
      <c r="D470">
        <v>2576019.582561216</v>
      </c>
      <c r="E470">
        <v>2939262.598198984</v>
      </c>
      <c r="F470">
        <v>970376.2851086741</v>
      </c>
      <c r="G470">
        <v>1576353.991146928</v>
      </c>
    </row>
    <row r="471" spans="1:7">
      <c r="A471">
        <v>469</v>
      </c>
      <c r="B471">
        <v>10003183.50450866</v>
      </c>
      <c r="C471">
        <v>1941583.173611972</v>
      </c>
      <c r="D471">
        <v>2575960.116775058</v>
      </c>
      <c r="E471">
        <v>2939273.882645591</v>
      </c>
      <c r="F471">
        <v>970117.1093271463</v>
      </c>
      <c r="G471">
        <v>1576249.222148897</v>
      </c>
    </row>
    <row r="472" spans="1:7">
      <c r="A472">
        <v>470</v>
      </c>
      <c r="B472">
        <v>10003185.77161897</v>
      </c>
      <c r="C472">
        <v>1941403.337024761</v>
      </c>
      <c r="D472">
        <v>2576027.832512845</v>
      </c>
      <c r="E472">
        <v>2939264.699703317</v>
      </c>
      <c r="F472">
        <v>970194.1172122515</v>
      </c>
      <c r="G472">
        <v>1576295.785165796</v>
      </c>
    </row>
    <row r="473" spans="1:7">
      <c r="A473">
        <v>471</v>
      </c>
      <c r="B473">
        <v>10003182.02050175</v>
      </c>
      <c r="C473">
        <v>1942058.217522042</v>
      </c>
      <c r="D473">
        <v>2575863.209634003</v>
      </c>
      <c r="E473">
        <v>2939285.67468942</v>
      </c>
      <c r="F473">
        <v>969821.6290421964</v>
      </c>
      <c r="G473">
        <v>1576153.289614089</v>
      </c>
    </row>
    <row r="474" spans="1:7">
      <c r="A474">
        <v>472</v>
      </c>
      <c r="B474">
        <v>10003183.57942158</v>
      </c>
      <c r="C474">
        <v>1941513.516177697</v>
      </c>
      <c r="D474">
        <v>2575995.426355123</v>
      </c>
      <c r="E474">
        <v>2939322.285559474</v>
      </c>
      <c r="F474">
        <v>970102.6970112075</v>
      </c>
      <c r="G474">
        <v>1576249.654318079</v>
      </c>
    </row>
    <row r="475" spans="1:7">
      <c r="A475">
        <v>473</v>
      </c>
      <c r="B475">
        <v>10003181.69761062</v>
      </c>
      <c r="C475">
        <v>1941501.871925229</v>
      </c>
      <c r="D475">
        <v>2575911.487810086</v>
      </c>
      <c r="E475">
        <v>2939365.189741199</v>
      </c>
      <c r="F475">
        <v>970141.1566790362</v>
      </c>
      <c r="G475">
        <v>1576261.991455067</v>
      </c>
    </row>
    <row r="476" spans="1:7">
      <c r="A476">
        <v>474</v>
      </c>
      <c r="B476">
        <v>10003182.62895851</v>
      </c>
      <c r="C476">
        <v>1941406.958963029</v>
      </c>
      <c r="D476">
        <v>2575996.590891779</v>
      </c>
      <c r="E476">
        <v>2939317.154812781</v>
      </c>
      <c r="F476">
        <v>970178.3253928486</v>
      </c>
      <c r="G476">
        <v>1576283.59889807</v>
      </c>
    </row>
    <row r="477" spans="1:7">
      <c r="A477">
        <v>475</v>
      </c>
      <c r="B477">
        <v>10003190.83806742</v>
      </c>
      <c r="C477">
        <v>1942160.646988472</v>
      </c>
      <c r="D477">
        <v>2575767.699320067</v>
      </c>
      <c r="E477">
        <v>2939431.099681489</v>
      </c>
      <c r="F477">
        <v>969743.4559534822</v>
      </c>
      <c r="G477">
        <v>1576087.936123909</v>
      </c>
    </row>
    <row r="478" spans="1:7">
      <c r="A478">
        <v>476</v>
      </c>
      <c r="B478">
        <v>10003184.74510984</v>
      </c>
      <c r="C478">
        <v>1941421.513608699</v>
      </c>
      <c r="D478">
        <v>2575976.030033511</v>
      </c>
      <c r="E478">
        <v>2939247.679347952</v>
      </c>
      <c r="F478">
        <v>970235.9745552884</v>
      </c>
      <c r="G478">
        <v>1576303.547564386</v>
      </c>
    </row>
    <row r="479" spans="1:7">
      <c r="A479">
        <v>477</v>
      </c>
      <c r="B479">
        <v>10003187.68582687</v>
      </c>
      <c r="C479">
        <v>1942355.012306227</v>
      </c>
      <c r="D479">
        <v>2575710.176799281</v>
      </c>
      <c r="E479">
        <v>2939326.362577054</v>
      </c>
      <c r="F479">
        <v>969717.8890973189</v>
      </c>
      <c r="G479">
        <v>1576078.245046986</v>
      </c>
    </row>
    <row r="480" spans="1:7">
      <c r="A480">
        <v>478</v>
      </c>
      <c r="B480">
        <v>10003185.5911733</v>
      </c>
      <c r="C480">
        <v>1941792.521787673</v>
      </c>
      <c r="D480">
        <v>2575929.62911991</v>
      </c>
      <c r="E480">
        <v>2939264.263948553</v>
      </c>
      <c r="F480">
        <v>969986.2285173791</v>
      </c>
      <c r="G480">
        <v>1576212.947799782</v>
      </c>
    </row>
    <row r="481" spans="1:7">
      <c r="A481">
        <v>479</v>
      </c>
      <c r="B481">
        <v>10003181.76865745</v>
      </c>
      <c r="C481">
        <v>1942532.743377084</v>
      </c>
      <c r="D481">
        <v>2575754.127198507</v>
      </c>
      <c r="E481">
        <v>2939390.926694884</v>
      </c>
      <c r="F481">
        <v>969499.7541898338</v>
      </c>
      <c r="G481">
        <v>1576004.217197138</v>
      </c>
    </row>
    <row r="482" spans="1:7">
      <c r="A482">
        <v>480</v>
      </c>
      <c r="B482">
        <v>10003179.14377194</v>
      </c>
      <c r="C482">
        <v>1940691.206875531</v>
      </c>
      <c r="D482">
        <v>2576093.515017114</v>
      </c>
      <c r="E482">
        <v>2939319.990084006</v>
      </c>
      <c r="F482">
        <v>970613.4516598084</v>
      </c>
      <c r="G482">
        <v>1576460.980135486</v>
      </c>
    </row>
    <row r="483" spans="1:7">
      <c r="A483">
        <v>481</v>
      </c>
      <c r="B483">
        <v>10003192.5277933</v>
      </c>
      <c r="C483">
        <v>1940004.350332441</v>
      </c>
      <c r="D483">
        <v>2576101.883988402</v>
      </c>
      <c r="E483">
        <v>2939437.68409079</v>
      </c>
      <c r="F483">
        <v>971044.0292913968</v>
      </c>
      <c r="G483">
        <v>1576604.580090271</v>
      </c>
    </row>
    <row r="484" spans="1:7">
      <c r="A484">
        <v>482</v>
      </c>
      <c r="B484">
        <v>10003185.77116124</v>
      </c>
      <c r="C484">
        <v>1940622.376211203</v>
      </c>
      <c r="D484">
        <v>2576113.791774444</v>
      </c>
      <c r="E484">
        <v>2939324.022271265</v>
      </c>
      <c r="F484">
        <v>970645.778713663</v>
      </c>
      <c r="G484">
        <v>1576479.802190669</v>
      </c>
    </row>
    <row r="485" spans="1:7">
      <c r="A485">
        <v>483</v>
      </c>
      <c r="B485">
        <v>10003193.10958309</v>
      </c>
      <c r="C485">
        <v>1940821.966111298</v>
      </c>
      <c r="D485">
        <v>2576053.170216802</v>
      </c>
      <c r="E485">
        <v>2939326.467720414</v>
      </c>
      <c r="F485">
        <v>970558.9678954764</v>
      </c>
      <c r="G485">
        <v>1576432.537639098</v>
      </c>
    </row>
    <row r="486" spans="1:7">
      <c r="A486">
        <v>484</v>
      </c>
      <c r="B486">
        <v>10003182.79083979</v>
      </c>
      <c r="C486">
        <v>1940525.603620114</v>
      </c>
      <c r="D486">
        <v>2576135.862119938</v>
      </c>
      <c r="E486">
        <v>2939279.258744311</v>
      </c>
      <c r="F486">
        <v>970732.6627159737</v>
      </c>
      <c r="G486">
        <v>1576509.403639452</v>
      </c>
    </row>
    <row r="487" spans="1:7">
      <c r="A487">
        <v>485</v>
      </c>
      <c r="B487">
        <v>10003191.98033018</v>
      </c>
      <c r="C487">
        <v>1940064.983596237</v>
      </c>
      <c r="D487">
        <v>2576243.0975126</v>
      </c>
      <c r="E487">
        <v>2939318.162217167</v>
      </c>
      <c r="F487">
        <v>970953.725419891</v>
      </c>
      <c r="G487">
        <v>1576612.011584281</v>
      </c>
    </row>
    <row r="488" spans="1:7">
      <c r="A488">
        <v>486</v>
      </c>
      <c r="B488">
        <v>10003181.86792387</v>
      </c>
      <c r="C488">
        <v>1939981.995269448</v>
      </c>
      <c r="D488">
        <v>2576269.770586326</v>
      </c>
      <c r="E488">
        <v>2939239.834012335</v>
      </c>
      <c r="F488">
        <v>971046.3212303863</v>
      </c>
      <c r="G488">
        <v>1576643.946825377</v>
      </c>
    </row>
    <row r="489" spans="1:7">
      <c r="A489">
        <v>487</v>
      </c>
      <c r="B489">
        <v>10003177.92044952</v>
      </c>
      <c r="C489">
        <v>1940655.922086707</v>
      </c>
      <c r="D489">
        <v>2576119.972507199</v>
      </c>
      <c r="E489">
        <v>2939301.930035477</v>
      </c>
      <c r="F489">
        <v>970628.8166224929</v>
      </c>
      <c r="G489">
        <v>1576471.279197647</v>
      </c>
    </row>
    <row r="490" spans="1:7">
      <c r="A490">
        <v>488</v>
      </c>
      <c r="B490">
        <v>10003180.23524852</v>
      </c>
      <c r="C490">
        <v>1941250.588435022</v>
      </c>
      <c r="D490">
        <v>2575959.668100098</v>
      </c>
      <c r="E490">
        <v>2939360.290243312</v>
      </c>
      <c r="F490">
        <v>970286.693215779</v>
      </c>
      <c r="G490">
        <v>1576322.995254306</v>
      </c>
    </row>
    <row r="491" spans="1:7">
      <c r="A491">
        <v>489</v>
      </c>
      <c r="B491">
        <v>10003178.52694225</v>
      </c>
      <c r="C491">
        <v>1940344.70307943</v>
      </c>
      <c r="D491">
        <v>2576201.320723266</v>
      </c>
      <c r="E491">
        <v>2939261.483005724</v>
      </c>
      <c r="F491">
        <v>970817.1017689409</v>
      </c>
      <c r="G491">
        <v>1576553.918364894</v>
      </c>
    </row>
    <row r="492" spans="1:7">
      <c r="A492">
        <v>490</v>
      </c>
      <c r="B492">
        <v>10003176.16567161</v>
      </c>
      <c r="C492">
        <v>1941281.516767108</v>
      </c>
      <c r="D492">
        <v>2575976.446026395</v>
      </c>
      <c r="E492">
        <v>2939365.585207731</v>
      </c>
      <c r="F492">
        <v>970242.7238180358</v>
      </c>
      <c r="G492">
        <v>1576309.893852337</v>
      </c>
    </row>
    <row r="493" spans="1:7">
      <c r="A493">
        <v>491</v>
      </c>
      <c r="B493">
        <v>10003173.66352648</v>
      </c>
      <c r="C493">
        <v>1941291.917906855</v>
      </c>
      <c r="D493">
        <v>2575942.514763241</v>
      </c>
      <c r="E493">
        <v>2939390.336948883</v>
      </c>
      <c r="F493">
        <v>970247.0743196327</v>
      </c>
      <c r="G493">
        <v>1576301.819587871</v>
      </c>
    </row>
    <row r="494" spans="1:7">
      <c r="A494">
        <v>492</v>
      </c>
      <c r="B494">
        <v>10003176.09566204</v>
      </c>
      <c r="C494">
        <v>1941132.40404118</v>
      </c>
      <c r="D494">
        <v>2575953.137496513</v>
      </c>
      <c r="E494">
        <v>2939427.887841978</v>
      </c>
      <c r="F494">
        <v>970330.4274818003</v>
      </c>
      <c r="G494">
        <v>1576332.238800562</v>
      </c>
    </row>
    <row r="495" spans="1:7">
      <c r="A495">
        <v>493</v>
      </c>
      <c r="B495">
        <v>10003174.62268215</v>
      </c>
      <c r="C495">
        <v>1941192.727228745</v>
      </c>
      <c r="D495">
        <v>2575969.357187711</v>
      </c>
      <c r="E495">
        <v>2939370.915173258</v>
      </c>
      <c r="F495">
        <v>970312.8843452877</v>
      </c>
      <c r="G495">
        <v>1576328.738747152</v>
      </c>
    </row>
    <row r="496" spans="1:7">
      <c r="A496">
        <v>494</v>
      </c>
      <c r="B496">
        <v>10003175.16283865</v>
      </c>
      <c r="C496">
        <v>1941520.346218211</v>
      </c>
      <c r="D496">
        <v>2575948.938142228</v>
      </c>
      <c r="E496">
        <v>2939296.342288776</v>
      </c>
      <c r="F496">
        <v>970135.0294089509</v>
      </c>
      <c r="G496">
        <v>1576274.506780486</v>
      </c>
    </row>
    <row r="497" spans="1:7">
      <c r="A497">
        <v>495</v>
      </c>
      <c r="B497">
        <v>10003175.30587824</v>
      </c>
      <c r="C497">
        <v>1940645.041666358</v>
      </c>
      <c r="D497">
        <v>2576086.473981139</v>
      </c>
      <c r="E497">
        <v>2939318.758565636</v>
      </c>
      <c r="F497">
        <v>970650.5071205157</v>
      </c>
      <c r="G497">
        <v>1576474.524544595</v>
      </c>
    </row>
    <row r="498" spans="1:7">
      <c r="A498">
        <v>496</v>
      </c>
      <c r="B498">
        <v>10003172.28447885</v>
      </c>
      <c r="C498">
        <v>1940930.299667222</v>
      </c>
      <c r="D498">
        <v>2576051.71169214</v>
      </c>
      <c r="E498">
        <v>2939408.917927125</v>
      </c>
      <c r="F498">
        <v>970409.1110607872</v>
      </c>
      <c r="G498">
        <v>1576372.244131581</v>
      </c>
    </row>
    <row r="499" spans="1:7">
      <c r="A499">
        <v>497</v>
      </c>
      <c r="B499">
        <v>10003173.46441744</v>
      </c>
      <c r="C499">
        <v>1940818.668396153</v>
      </c>
      <c r="D499">
        <v>2576084.879824396</v>
      </c>
      <c r="E499">
        <v>2939419.500051524</v>
      </c>
      <c r="F499">
        <v>970457.1061375543</v>
      </c>
      <c r="G499">
        <v>1576393.310007815</v>
      </c>
    </row>
    <row r="500" spans="1:7">
      <c r="A500">
        <v>498</v>
      </c>
      <c r="B500">
        <v>10003170.76694787</v>
      </c>
      <c r="C500">
        <v>1941579.438659361</v>
      </c>
      <c r="D500">
        <v>2575863.580934498</v>
      </c>
      <c r="E500">
        <v>2939495.973324007</v>
      </c>
      <c r="F500">
        <v>970028.8220402753</v>
      </c>
      <c r="G500">
        <v>1576202.951989733</v>
      </c>
    </row>
    <row r="501" spans="1:7">
      <c r="A501">
        <v>499</v>
      </c>
      <c r="B501">
        <v>10003172.51821476</v>
      </c>
      <c r="C501">
        <v>1941527.760509999</v>
      </c>
      <c r="D501">
        <v>2575873.135287257</v>
      </c>
      <c r="E501">
        <v>2939500.084492512</v>
      </c>
      <c r="F501">
        <v>970055.4732765042</v>
      </c>
      <c r="G501">
        <v>1576216.064648492</v>
      </c>
    </row>
    <row r="502" spans="1:7">
      <c r="A502">
        <v>500</v>
      </c>
      <c r="B502">
        <v>10003169.72469334</v>
      </c>
      <c r="C502">
        <v>1941679.387221316</v>
      </c>
      <c r="D502">
        <v>2575861.366478722</v>
      </c>
      <c r="E502">
        <v>2939505.683600653</v>
      </c>
      <c r="F502">
        <v>969949.1788258854</v>
      </c>
      <c r="G502">
        <v>1576174.108566763</v>
      </c>
    </row>
    <row r="503" spans="1:7">
      <c r="A503">
        <v>501</v>
      </c>
      <c r="B503">
        <v>10003170.5402802</v>
      </c>
      <c r="C503">
        <v>1941779.388738745</v>
      </c>
      <c r="D503">
        <v>2575839.303169224</v>
      </c>
      <c r="E503">
        <v>2939524.24494187</v>
      </c>
      <c r="F503">
        <v>969883.3333593593</v>
      </c>
      <c r="G503">
        <v>1576144.270071002</v>
      </c>
    </row>
    <row r="504" spans="1:7">
      <c r="A504">
        <v>502</v>
      </c>
      <c r="B504">
        <v>10003180.60616126</v>
      </c>
      <c r="C504">
        <v>1941028.434788256</v>
      </c>
      <c r="D504">
        <v>2575989.162609597</v>
      </c>
      <c r="E504">
        <v>2939481.624896984</v>
      </c>
      <c r="F504">
        <v>970349.8483294847</v>
      </c>
      <c r="G504">
        <v>1576331.535536933</v>
      </c>
    </row>
    <row r="505" spans="1:7">
      <c r="A505">
        <v>503</v>
      </c>
      <c r="B505">
        <v>10003172.09837821</v>
      </c>
      <c r="C505">
        <v>1941746.975120851</v>
      </c>
      <c r="D505">
        <v>2575856.160465019</v>
      </c>
      <c r="E505">
        <v>2939487.730742508</v>
      </c>
      <c r="F505">
        <v>969919.482733086</v>
      </c>
      <c r="G505">
        <v>1576161.749316748</v>
      </c>
    </row>
    <row r="506" spans="1:7">
      <c r="A506">
        <v>504</v>
      </c>
      <c r="B506">
        <v>10003179.07778204</v>
      </c>
      <c r="C506">
        <v>1941350.128698838</v>
      </c>
      <c r="D506">
        <v>2575947.987038485</v>
      </c>
      <c r="E506">
        <v>2939505.020030805</v>
      </c>
      <c r="F506">
        <v>970124.8278370349</v>
      </c>
      <c r="G506">
        <v>1576251.114176879</v>
      </c>
    </row>
    <row r="507" spans="1:7">
      <c r="A507">
        <v>505</v>
      </c>
      <c r="B507">
        <v>10003170.81479872</v>
      </c>
      <c r="C507">
        <v>1941816.724260023</v>
      </c>
      <c r="D507">
        <v>2575854.779540487</v>
      </c>
      <c r="E507">
        <v>2939486.307444571</v>
      </c>
      <c r="F507">
        <v>969867.2275863428</v>
      </c>
      <c r="G507">
        <v>1576145.775967296</v>
      </c>
    </row>
    <row r="508" spans="1:7">
      <c r="A508">
        <v>506</v>
      </c>
      <c r="B508">
        <v>10003163.75443755</v>
      </c>
      <c r="C508">
        <v>1942211.771202586</v>
      </c>
      <c r="D508">
        <v>2575680.808625986</v>
      </c>
      <c r="E508">
        <v>2939606.55615436</v>
      </c>
      <c r="F508">
        <v>969636.2576715079</v>
      </c>
      <c r="G508">
        <v>1576028.360783105</v>
      </c>
    </row>
    <row r="509" spans="1:7">
      <c r="A509">
        <v>507</v>
      </c>
      <c r="B509">
        <v>10003162.08745807</v>
      </c>
      <c r="C509">
        <v>1942552.541451388</v>
      </c>
      <c r="D509">
        <v>2575592.619565458</v>
      </c>
      <c r="E509">
        <v>2939662.530421889</v>
      </c>
      <c r="F509">
        <v>969417.0870994111</v>
      </c>
      <c r="G509">
        <v>1575937.308919924</v>
      </c>
    </row>
    <row r="510" spans="1:7">
      <c r="A510">
        <v>508</v>
      </c>
      <c r="B510">
        <v>10003162.17099137</v>
      </c>
      <c r="C510">
        <v>1942473.396644185</v>
      </c>
      <c r="D510">
        <v>2575593.346574823</v>
      </c>
      <c r="E510">
        <v>2939672.307306461</v>
      </c>
      <c r="F510">
        <v>969467.678761376</v>
      </c>
      <c r="G510">
        <v>1575955.441704521</v>
      </c>
    </row>
    <row r="511" spans="1:7">
      <c r="A511">
        <v>509</v>
      </c>
      <c r="B511">
        <v>10003163.41528312</v>
      </c>
      <c r="C511">
        <v>1942976.657174419</v>
      </c>
      <c r="D511">
        <v>2575490.72915232</v>
      </c>
      <c r="E511">
        <v>2939719.573782078</v>
      </c>
      <c r="F511">
        <v>969148.3340177694</v>
      </c>
      <c r="G511">
        <v>1575828.121156533</v>
      </c>
    </row>
    <row r="512" spans="1:7">
      <c r="A512">
        <v>510</v>
      </c>
      <c r="B512">
        <v>10003162.27465727</v>
      </c>
      <c r="C512">
        <v>1942621.316941463</v>
      </c>
      <c r="D512">
        <v>2575588.294569945</v>
      </c>
      <c r="E512">
        <v>2939673.118860925</v>
      </c>
      <c r="F512">
        <v>969361.6063519245</v>
      </c>
      <c r="G512">
        <v>1575917.937933016</v>
      </c>
    </row>
    <row r="513" spans="1:7">
      <c r="A513">
        <v>511</v>
      </c>
      <c r="B513">
        <v>10003166.9128319</v>
      </c>
      <c r="C513">
        <v>1943389.433745043</v>
      </c>
      <c r="D513">
        <v>2575417.849539172</v>
      </c>
      <c r="E513">
        <v>2939642.826915265</v>
      </c>
      <c r="F513">
        <v>968960.8247463031</v>
      </c>
      <c r="G513">
        <v>1575755.977886118</v>
      </c>
    </row>
    <row r="514" spans="1:7">
      <c r="A514">
        <v>512</v>
      </c>
      <c r="B514">
        <v>10003162.7695657</v>
      </c>
      <c r="C514">
        <v>1942721.367047052</v>
      </c>
      <c r="D514">
        <v>2575544.635280268</v>
      </c>
      <c r="E514">
        <v>2939667.177259653</v>
      </c>
      <c r="F514">
        <v>969329.7798827235</v>
      </c>
      <c r="G514">
        <v>1575899.810096002</v>
      </c>
    </row>
    <row r="515" spans="1:7">
      <c r="A515">
        <v>513</v>
      </c>
      <c r="B515">
        <v>10003165.44601842</v>
      </c>
      <c r="C515">
        <v>1942470.485964575</v>
      </c>
      <c r="D515">
        <v>2575596.542123904</v>
      </c>
      <c r="E515">
        <v>2939624.666451365</v>
      </c>
      <c r="F515">
        <v>969508.9050751193</v>
      </c>
      <c r="G515">
        <v>1575964.84640346</v>
      </c>
    </row>
    <row r="516" spans="1:7">
      <c r="A516">
        <v>514</v>
      </c>
      <c r="B516">
        <v>10003164.19731055</v>
      </c>
      <c r="C516">
        <v>1942525.430073255</v>
      </c>
      <c r="D516">
        <v>2575600.203288757</v>
      </c>
      <c r="E516">
        <v>2939664.829389766</v>
      </c>
      <c r="F516">
        <v>969431.5538608353</v>
      </c>
      <c r="G516">
        <v>1575942.180697937</v>
      </c>
    </row>
    <row r="517" spans="1:7">
      <c r="A517">
        <v>515</v>
      </c>
      <c r="B517">
        <v>10003162.12931298</v>
      </c>
      <c r="C517">
        <v>1943365.89762618</v>
      </c>
      <c r="D517">
        <v>2575463.103963189</v>
      </c>
      <c r="E517">
        <v>2939692.296703827</v>
      </c>
      <c r="F517">
        <v>968913.6878007058</v>
      </c>
      <c r="G517">
        <v>1575727.143219077</v>
      </c>
    </row>
    <row r="518" spans="1:7">
      <c r="A518">
        <v>516</v>
      </c>
      <c r="B518">
        <v>10003163.21548426</v>
      </c>
      <c r="C518">
        <v>1942781.487626048</v>
      </c>
      <c r="D518">
        <v>2575536.085606433</v>
      </c>
      <c r="E518">
        <v>2939682.120173182</v>
      </c>
      <c r="F518">
        <v>969283.3164030145</v>
      </c>
      <c r="G518">
        <v>1575880.205675578</v>
      </c>
    </row>
    <row r="519" spans="1:7">
      <c r="A519">
        <v>517</v>
      </c>
      <c r="B519">
        <v>10003163.06080784</v>
      </c>
      <c r="C519">
        <v>1942254.508193074</v>
      </c>
      <c r="D519">
        <v>2575659.011314602</v>
      </c>
      <c r="E519">
        <v>2939623.94484258</v>
      </c>
      <c r="F519">
        <v>969610.334139697</v>
      </c>
      <c r="G519">
        <v>1576015.262317885</v>
      </c>
    </row>
    <row r="520" spans="1:7">
      <c r="A520">
        <v>518</v>
      </c>
      <c r="B520">
        <v>10003162.68100736</v>
      </c>
      <c r="C520">
        <v>1942740.693502949</v>
      </c>
      <c r="D520">
        <v>2575553.435345043</v>
      </c>
      <c r="E520">
        <v>2939671.1981811</v>
      </c>
      <c r="F520">
        <v>969305.8266825955</v>
      </c>
      <c r="G520">
        <v>1575891.527295673</v>
      </c>
    </row>
    <row r="521" spans="1:7">
      <c r="A521">
        <v>519</v>
      </c>
      <c r="B521">
        <v>10003158.87553691</v>
      </c>
      <c r="C521">
        <v>1943190.674798274</v>
      </c>
      <c r="D521">
        <v>2575394.408310245</v>
      </c>
      <c r="E521">
        <v>2939757.546227825</v>
      </c>
      <c r="F521">
        <v>969045.4133384939</v>
      </c>
      <c r="G521">
        <v>1575770.832862076</v>
      </c>
    </row>
    <row r="522" spans="1:7">
      <c r="A522">
        <v>520</v>
      </c>
      <c r="B522">
        <v>10003160.19258655</v>
      </c>
      <c r="C522">
        <v>1943112.013407914</v>
      </c>
      <c r="D522">
        <v>2575420.329153678</v>
      </c>
      <c r="E522">
        <v>2939742.775438831</v>
      </c>
      <c r="F522">
        <v>969091.6768800137</v>
      </c>
      <c r="G522">
        <v>1575793.39770611</v>
      </c>
    </row>
    <row r="523" spans="1:7">
      <c r="A523">
        <v>521</v>
      </c>
      <c r="B523">
        <v>10003159.73165398</v>
      </c>
      <c r="C523">
        <v>1942440.012383657</v>
      </c>
      <c r="D523">
        <v>2575569.333418259</v>
      </c>
      <c r="E523">
        <v>2939680.952398578</v>
      </c>
      <c r="F523">
        <v>969504.0506316824</v>
      </c>
      <c r="G523">
        <v>1575965.382821807</v>
      </c>
    </row>
    <row r="524" spans="1:7">
      <c r="A524">
        <v>522</v>
      </c>
      <c r="B524">
        <v>10003159.02926523</v>
      </c>
      <c r="C524">
        <v>1943056.193582367</v>
      </c>
      <c r="D524">
        <v>2575393.311494045</v>
      </c>
      <c r="E524">
        <v>2939807.187440793</v>
      </c>
      <c r="F524">
        <v>969112.6288886943</v>
      </c>
      <c r="G524">
        <v>1575789.707859334</v>
      </c>
    </row>
    <row r="525" spans="1:7">
      <c r="A525">
        <v>523</v>
      </c>
      <c r="B525">
        <v>10003158.82060318</v>
      </c>
      <c r="C525">
        <v>1943364.017066089</v>
      </c>
      <c r="D525">
        <v>2575361.509515258</v>
      </c>
      <c r="E525">
        <v>2939761.22710277</v>
      </c>
      <c r="F525">
        <v>968938.9429521671</v>
      </c>
      <c r="G525">
        <v>1575733.123966893</v>
      </c>
    </row>
    <row r="526" spans="1:7">
      <c r="A526">
        <v>524</v>
      </c>
      <c r="B526">
        <v>10003160.15991087</v>
      </c>
      <c r="C526">
        <v>1943899.074490305</v>
      </c>
      <c r="D526">
        <v>2575259.940887378</v>
      </c>
      <c r="E526">
        <v>2939807.459114843</v>
      </c>
      <c r="F526">
        <v>968600.0975676655</v>
      </c>
      <c r="G526">
        <v>1575593.587850682</v>
      </c>
    </row>
    <row r="527" spans="1:7">
      <c r="A527">
        <v>525</v>
      </c>
      <c r="B527">
        <v>10003162.80670539</v>
      </c>
      <c r="C527">
        <v>1942869.375605958</v>
      </c>
      <c r="D527">
        <v>2575497.247562364</v>
      </c>
      <c r="E527">
        <v>2939694.643650386</v>
      </c>
      <c r="F527">
        <v>969230.6608050787</v>
      </c>
      <c r="G527">
        <v>1575870.879081605</v>
      </c>
    </row>
    <row r="528" spans="1:7">
      <c r="A528">
        <v>526</v>
      </c>
      <c r="B528">
        <v>10003159.78976055</v>
      </c>
      <c r="C528">
        <v>1943157.859465408</v>
      </c>
      <c r="D528">
        <v>2575421.896962603</v>
      </c>
      <c r="E528">
        <v>2939757.514938341</v>
      </c>
      <c r="F528">
        <v>969044.5877238387</v>
      </c>
      <c r="G528">
        <v>1575777.930670363</v>
      </c>
    </row>
    <row r="529" spans="1:7">
      <c r="A529">
        <v>527</v>
      </c>
      <c r="B529">
        <v>10003160.28905991</v>
      </c>
      <c r="C529">
        <v>1943527.490181063</v>
      </c>
      <c r="D529">
        <v>2575304.679274477</v>
      </c>
      <c r="E529">
        <v>2939740.918818064</v>
      </c>
      <c r="F529">
        <v>968882.5730175391</v>
      </c>
      <c r="G529">
        <v>1575704.627768772</v>
      </c>
    </row>
    <row r="530" spans="1:7">
      <c r="A530">
        <v>528</v>
      </c>
      <c r="B530">
        <v>10003160.12166634</v>
      </c>
      <c r="C530">
        <v>1943333.715747607</v>
      </c>
      <c r="D530">
        <v>2575377.166559022</v>
      </c>
      <c r="E530">
        <v>2939776.02077593</v>
      </c>
      <c r="F530">
        <v>968938.5125549369</v>
      </c>
      <c r="G530">
        <v>1575734.706028847</v>
      </c>
    </row>
    <row r="531" spans="1:7">
      <c r="A531">
        <v>529</v>
      </c>
      <c r="B531">
        <v>10003161.24201923</v>
      </c>
      <c r="C531">
        <v>1943112.933232974</v>
      </c>
      <c r="D531">
        <v>2575345.269093335</v>
      </c>
      <c r="E531">
        <v>2939836.880394124</v>
      </c>
      <c r="F531">
        <v>969091.2399074159</v>
      </c>
      <c r="G531">
        <v>1575774.919391381</v>
      </c>
    </row>
    <row r="532" spans="1:7">
      <c r="A532">
        <v>530</v>
      </c>
      <c r="B532">
        <v>10003160.47519619</v>
      </c>
      <c r="C532">
        <v>1943658.373843653</v>
      </c>
      <c r="D532">
        <v>2575275.607700899</v>
      </c>
      <c r="E532">
        <v>2939804.170992786</v>
      </c>
      <c r="F532">
        <v>968766.2276080106</v>
      </c>
      <c r="G532">
        <v>1575656.095050837</v>
      </c>
    </row>
    <row r="533" spans="1:7">
      <c r="A533">
        <v>531</v>
      </c>
      <c r="B533">
        <v>10003158.95183749</v>
      </c>
      <c r="C533">
        <v>1943225.015595987</v>
      </c>
      <c r="D533">
        <v>2575365.932150894</v>
      </c>
      <c r="E533">
        <v>2939818.698919622</v>
      </c>
      <c r="F533">
        <v>968996.7783301631</v>
      </c>
      <c r="G533">
        <v>1575752.526840821</v>
      </c>
    </row>
    <row r="534" spans="1:7">
      <c r="A534">
        <v>532</v>
      </c>
      <c r="B534">
        <v>10003160.70256521</v>
      </c>
      <c r="C534">
        <v>1943397.231403827</v>
      </c>
      <c r="D534">
        <v>2575362.913741217</v>
      </c>
      <c r="E534">
        <v>2939767.561732145</v>
      </c>
      <c r="F534">
        <v>968909.4893981757</v>
      </c>
      <c r="G534">
        <v>1575723.506289847</v>
      </c>
    </row>
    <row r="535" spans="1:7">
      <c r="A535">
        <v>533</v>
      </c>
      <c r="B535">
        <v>10003161.53648374</v>
      </c>
      <c r="C535">
        <v>1943338.132252934</v>
      </c>
      <c r="D535">
        <v>2575338.044747752</v>
      </c>
      <c r="E535">
        <v>2939795.968521706</v>
      </c>
      <c r="F535">
        <v>968952.35953568</v>
      </c>
      <c r="G535">
        <v>1575737.031425669</v>
      </c>
    </row>
    <row r="536" spans="1:7">
      <c r="A536">
        <v>534</v>
      </c>
      <c r="B536">
        <v>10003159.48785595</v>
      </c>
      <c r="C536">
        <v>1943267.37456844</v>
      </c>
      <c r="D536">
        <v>2575365.276789406</v>
      </c>
      <c r="E536">
        <v>2939771.534007001</v>
      </c>
      <c r="F536">
        <v>969001.4045380657</v>
      </c>
      <c r="G536">
        <v>1575753.897953038</v>
      </c>
    </row>
    <row r="537" spans="1:7">
      <c r="A537">
        <v>535</v>
      </c>
      <c r="B537">
        <v>10003160.41620008</v>
      </c>
      <c r="C537">
        <v>1943760.699190671</v>
      </c>
      <c r="D537">
        <v>2575285.203143261</v>
      </c>
      <c r="E537">
        <v>2939751.710717075</v>
      </c>
      <c r="F537">
        <v>968721.2728125177</v>
      </c>
      <c r="G537">
        <v>1575641.530336553</v>
      </c>
    </row>
    <row r="538" spans="1:7">
      <c r="A538">
        <v>536</v>
      </c>
      <c r="B538">
        <v>10003159.24684134</v>
      </c>
      <c r="C538">
        <v>1943533.104741103</v>
      </c>
      <c r="D538">
        <v>2575315.835139976</v>
      </c>
      <c r="E538">
        <v>2939792.894347081</v>
      </c>
      <c r="F538">
        <v>968832.8815925963</v>
      </c>
      <c r="G538">
        <v>1575684.531020586</v>
      </c>
    </row>
    <row r="539" spans="1:7">
      <c r="A539">
        <v>537</v>
      </c>
      <c r="B539">
        <v>10003162.80627631</v>
      </c>
      <c r="C539">
        <v>1942924.853427364</v>
      </c>
      <c r="D539">
        <v>2575500.707696049</v>
      </c>
      <c r="E539">
        <v>2939695.359347436</v>
      </c>
      <c r="F539">
        <v>969192.5835426059</v>
      </c>
      <c r="G539">
        <v>1575849.302262858</v>
      </c>
    </row>
    <row r="540" spans="1:7">
      <c r="A540">
        <v>538</v>
      </c>
      <c r="B540">
        <v>10003160.43685007</v>
      </c>
      <c r="C540">
        <v>1943417.27500431</v>
      </c>
      <c r="D540">
        <v>2575359.335059736</v>
      </c>
      <c r="E540">
        <v>2939736.656164995</v>
      </c>
      <c r="F540">
        <v>968917.7816770294</v>
      </c>
      <c r="G540">
        <v>1575729.388943998</v>
      </c>
    </row>
    <row r="541" spans="1:7">
      <c r="A541">
        <v>539</v>
      </c>
      <c r="B541">
        <v>10003160.38428184</v>
      </c>
      <c r="C541">
        <v>1944371.731413963</v>
      </c>
      <c r="D541">
        <v>2575113.316137179</v>
      </c>
      <c r="E541">
        <v>2939796.898758237</v>
      </c>
      <c r="F541">
        <v>968381.3136544967</v>
      </c>
      <c r="G541">
        <v>1575497.124317962</v>
      </c>
    </row>
    <row r="542" spans="1:7">
      <c r="A542">
        <v>540</v>
      </c>
      <c r="B542">
        <v>10003159.53296352</v>
      </c>
      <c r="C542">
        <v>1943272.298507682</v>
      </c>
      <c r="D542">
        <v>2575371.44516735</v>
      </c>
      <c r="E542">
        <v>2939740.864363116</v>
      </c>
      <c r="F542">
        <v>969015.8709527215</v>
      </c>
      <c r="G542">
        <v>1575759.053972651</v>
      </c>
    </row>
    <row r="543" spans="1:7">
      <c r="A543">
        <v>541</v>
      </c>
      <c r="B543">
        <v>10003159.29076586</v>
      </c>
      <c r="C543">
        <v>1943240.038946744</v>
      </c>
      <c r="D543">
        <v>2575392.045526586</v>
      </c>
      <c r="E543">
        <v>2939742.950086473</v>
      </c>
      <c r="F543">
        <v>969018.6126482759</v>
      </c>
      <c r="G543">
        <v>1575765.643557775</v>
      </c>
    </row>
    <row r="544" spans="1:7">
      <c r="A544">
        <v>542</v>
      </c>
      <c r="B544">
        <v>10003158.49756651</v>
      </c>
      <c r="C544">
        <v>1943262.720837725</v>
      </c>
      <c r="D544">
        <v>2575386.900018651</v>
      </c>
      <c r="E544">
        <v>2939748.088734169</v>
      </c>
      <c r="F544">
        <v>969001.0903693051</v>
      </c>
      <c r="G544">
        <v>1575759.697606657</v>
      </c>
    </row>
    <row r="545" spans="1:7">
      <c r="A545">
        <v>543</v>
      </c>
      <c r="B545">
        <v>10003157.93589515</v>
      </c>
      <c r="C545">
        <v>1943327.153198249</v>
      </c>
      <c r="D545">
        <v>2575384.155511881</v>
      </c>
      <c r="E545">
        <v>2939742.987265394</v>
      </c>
      <c r="F545">
        <v>968960.8855119327</v>
      </c>
      <c r="G545">
        <v>1575742.754407693</v>
      </c>
    </row>
    <row r="546" spans="1:7">
      <c r="A546">
        <v>544</v>
      </c>
      <c r="B546">
        <v>10003158.03913099</v>
      </c>
      <c r="C546">
        <v>1942949.589213936</v>
      </c>
      <c r="D546">
        <v>2575450.79920565</v>
      </c>
      <c r="E546">
        <v>2939719.008558846</v>
      </c>
      <c r="F546">
        <v>969198.1372759147</v>
      </c>
      <c r="G546">
        <v>1575840.504876647</v>
      </c>
    </row>
    <row r="547" spans="1:7">
      <c r="A547">
        <v>545</v>
      </c>
      <c r="B547">
        <v>10003157.93371881</v>
      </c>
      <c r="C547">
        <v>1943247.711682215</v>
      </c>
      <c r="D547">
        <v>2575403.135925224</v>
      </c>
      <c r="E547">
        <v>2939737.947747804</v>
      </c>
      <c r="F547">
        <v>969006.9673955386</v>
      </c>
      <c r="G547">
        <v>1575762.170968032</v>
      </c>
    </row>
    <row r="548" spans="1:7">
      <c r="A548">
        <v>546</v>
      </c>
      <c r="B548">
        <v>10003159.18631574</v>
      </c>
      <c r="C548">
        <v>1943168.955231835</v>
      </c>
      <c r="D548">
        <v>2575420.58240413</v>
      </c>
      <c r="E548">
        <v>2939736.54333136</v>
      </c>
      <c r="F548">
        <v>969053.7943136316</v>
      </c>
      <c r="G548">
        <v>1575779.311034778</v>
      </c>
    </row>
    <row r="549" spans="1:7">
      <c r="A549">
        <v>547</v>
      </c>
      <c r="B549">
        <v>10003158.30449462</v>
      </c>
      <c r="C549">
        <v>1943237.001734522</v>
      </c>
      <c r="D549">
        <v>2575400.675479419</v>
      </c>
      <c r="E549">
        <v>2939737.098793691</v>
      </c>
      <c r="F549">
        <v>969017.5683096313</v>
      </c>
      <c r="G549">
        <v>1575765.960177352</v>
      </c>
    </row>
    <row r="550" spans="1:7">
      <c r="A550">
        <v>548</v>
      </c>
      <c r="B550">
        <v>10003158.89875423</v>
      </c>
      <c r="C550">
        <v>1943367.590260395</v>
      </c>
      <c r="D550">
        <v>2575377.94707367</v>
      </c>
      <c r="E550">
        <v>2939727.165363526</v>
      </c>
      <c r="F550">
        <v>968948.5753911379</v>
      </c>
      <c r="G550">
        <v>1575737.620665504</v>
      </c>
    </row>
    <row r="551" spans="1:7">
      <c r="A551">
        <v>549</v>
      </c>
      <c r="B551">
        <v>10003157.8717895</v>
      </c>
      <c r="C551">
        <v>1943306.998011057</v>
      </c>
      <c r="D551">
        <v>2575399.190246328</v>
      </c>
      <c r="E551">
        <v>2939739.148872188</v>
      </c>
      <c r="F551">
        <v>968965.4243771097</v>
      </c>
      <c r="G551">
        <v>1575747.110282819</v>
      </c>
    </row>
    <row r="552" spans="1:7">
      <c r="A552">
        <v>550</v>
      </c>
      <c r="B552">
        <v>10003157.40599939</v>
      </c>
      <c r="C552">
        <v>1942998.419089713</v>
      </c>
      <c r="D552">
        <v>2575490.039518903</v>
      </c>
      <c r="E552">
        <v>2939701.312559089</v>
      </c>
      <c r="F552">
        <v>969142.1306071376</v>
      </c>
      <c r="G552">
        <v>1575825.504224552</v>
      </c>
    </row>
    <row r="553" spans="1:7">
      <c r="A553">
        <v>551</v>
      </c>
      <c r="B553">
        <v>10003157.05839946</v>
      </c>
      <c r="C553">
        <v>1942833.095246831</v>
      </c>
      <c r="D553">
        <v>2575527.444695999</v>
      </c>
      <c r="E553">
        <v>2939685.390052277</v>
      </c>
      <c r="F553">
        <v>969243.2070849563</v>
      </c>
      <c r="G553">
        <v>1575867.921319394</v>
      </c>
    </row>
    <row r="554" spans="1:7">
      <c r="A554">
        <v>552</v>
      </c>
      <c r="B554">
        <v>10003157.58237478</v>
      </c>
      <c r="C554">
        <v>1942596.781421221</v>
      </c>
      <c r="D554">
        <v>2575587.562011312</v>
      </c>
      <c r="E554">
        <v>2939657.34758495</v>
      </c>
      <c r="F554">
        <v>969385.5659606393</v>
      </c>
      <c r="G554">
        <v>1575930.325396661</v>
      </c>
    </row>
    <row r="555" spans="1:7">
      <c r="A555">
        <v>553</v>
      </c>
      <c r="B555">
        <v>10003157.51686763</v>
      </c>
      <c r="C555">
        <v>1942891.888176991</v>
      </c>
      <c r="D555">
        <v>2575530.284082081</v>
      </c>
      <c r="E555">
        <v>2939659.626735486</v>
      </c>
      <c r="F555">
        <v>969214.7866240921</v>
      </c>
      <c r="G555">
        <v>1575860.931248979</v>
      </c>
    </row>
    <row r="556" spans="1:7">
      <c r="A556">
        <v>554</v>
      </c>
      <c r="B556">
        <v>10003157.07599408</v>
      </c>
      <c r="C556">
        <v>1942531.192094809</v>
      </c>
      <c r="D556">
        <v>2575601.158349331</v>
      </c>
      <c r="E556">
        <v>2939659.390757072</v>
      </c>
      <c r="F556">
        <v>969418.5846706253</v>
      </c>
      <c r="G556">
        <v>1575946.750122245</v>
      </c>
    </row>
    <row r="557" spans="1:7">
      <c r="A557">
        <v>555</v>
      </c>
      <c r="B557">
        <v>10003157.229414</v>
      </c>
      <c r="C557">
        <v>1942786.910149761</v>
      </c>
      <c r="D557">
        <v>2575548.354917036</v>
      </c>
      <c r="E557">
        <v>2939671.663438991</v>
      </c>
      <c r="F557">
        <v>969269.8209182502</v>
      </c>
      <c r="G557">
        <v>1575880.479989967</v>
      </c>
    </row>
    <row r="558" spans="1:7">
      <c r="A558">
        <v>556</v>
      </c>
      <c r="B558">
        <v>10003157.13128972</v>
      </c>
      <c r="C558">
        <v>1942582.99291098</v>
      </c>
      <c r="D558">
        <v>2575594.467264605</v>
      </c>
      <c r="E558">
        <v>2939664.92976498</v>
      </c>
      <c r="F558">
        <v>969383.9738460958</v>
      </c>
      <c r="G558">
        <v>1575930.767503064</v>
      </c>
    </row>
    <row r="559" spans="1:7">
      <c r="A559">
        <v>557</v>
      </c>
      <c r="B559">
        <v>10003157.43474095</v>
      </c>
      <c r="C559">
        <v>1942714.804037911</v>
      </c>
      <c r="D559">
        <v>2575541.031755558</v>
      </c>
      <c r="E559">
        <v>2939698.826790244</v>
      </c>
      <c r="F559">
        <v>969310.0309846191</v>
      </c>
      <c r="G559">
        <v>1575892.741172617</v>
      </c>
    </row>
    <row r="560" spans="1:7">
      <c r="A560">
        <v>558</v>
      </c>
      <c r="B560">
        <v>10003156.4141753</v>
      </c>
      <c r="C560">
        <v>1942817.648753667</v>
      </c>
      <c r="D560">
        <v>2575510.32362353</v>
      </c>
      <c r="E560">
        <v>2939712.498532068</v>
      </c>
      <c r="F560">
        <v>969252.4070460381</v>
      </c>
      <c r="G560">
        <v>1575863.53622</v>
      </c>
    </row>
    <row r="561" spans="1:7">
      <c r="A561">
        <v>559</v>
      </c>
      <c r="B561">
        <v>10003156.62342129</v>
      </c>
      <c r="C561">
        <v>1942890.339631661</v>
      </c>
      <c r="D561">
        <v>2575496.894777354</v>
      </c>
      <c r="E561">
        <v>2939721.632155314</v>
      </c>
      <c r="F561">
        <v>969203.6400281547</v>
      </c>
      <c r="G561">
        <v>1575844.116828808</v>
      </c>
    </row>
    <row r="562" spans="1:7">
      <c r="A562">
        <v>560</v>
      </c>
      <c r="B562">
        <v>10003155.56949358</v>
      </c>
      <c r="C562">
        <v>1943283.393531246</v>
      </c>
      <c r="D562">
        <v>2575392.679510853</v>
      </c>
      <c r="E562">
        <v>2939726.691150839</v>
      </c>
      <c r="F562">
        <v>968998.0518447314</v>
      </c>
      <c r="G562">
        <v>1575754.753455914</v>
      </c>
    </row>
    <row r="563" spans="1:7">
      <c r="A563">
        <v>561</v>
      </c>
      <c r="B563">
        <v>10003156.33993704</v>
      </c>
      <c r="C563">
        <v>1943326.7113828</v>
      </c>
      <c r="D563">
        <v>2575384.074122637</v>
      </c>
      <c r="E563">
        <v>2939728.726477692</v>
      </c>
      <c r="F563">
        <v>968971.5274383582</v>
      </c>
      <c r="G563">
        <v>1575745.300515556</v>
      </c>
    </row>
    <row r="564" spans="1:7">
      <c r="A564">
        <v>562</v>
      </c>
      <c r="B564">
        <v>10003154.7870634</v>
      </c>
      <c r="C564">
        <v>1943261.542092282</v>
      </c>
      <c r="D564">
        <v>2575384.330963681</v>
      </c>
      <c r="E564">
        <v>2939764.361433163</v>
      </c>
      <c r="F564">
        <v>968994.4484719833</v>
      </c>
      <c r="G564">
        <v>1575750.104102297</v>
      </c>
    </row>
    <row r="565" spans="1:7">
      <c r="A565">
        <v>563</v>
      </c>
      <c r="B565">
        <v>10003155.33101825</v>
      </c>
      <c r="C565">
        <v>1943161.944239403</v>
      </c>
      <c r="D565">
        <v>2575417.035903008</v>
      </c>
      <c r="E565">
        <v>2939750.454411736</v>
      </c>
      <c r="F565">
        <v>969049.9143677362</v>
      </c>
      <c r="G565">
        <v>1575775.982096368</v>
      </c>
    </row>
    <row r="566" spans="1:7">
      <c r="A566">
        <v>564</v>
      </c>
      <c r="B566">
        <v>10003155.0784405</v>
      </c>
      <c r="C566">
        <v>1943438.846507733</v>
      </c>
      <c r="D566">
        <v>2575328.010174409</v>
      </c>
      <c r="E566">
        <v>2939798.706873389</v>
      </c>
      <c r="F566">
        <v>968888.1651274627</v>
      </c>
      <c r="G566">
        <v>1575701.34975751</v>
      </c>
    </row>
    <row r="567" spans="1:7">
      <c r="A567">
        <v>565</v>
      </c>
      <c r="B567">
        <v>10003154.77487365</v>
      </c>
      <c r="C567">
        <v>1943072.543478722</v>
      </c>
      <c r="D567">
        <v>2575422.758063784</v>
      </c>
      <c r="E567">
        <v>2939738.686526596</v>
      </c>
      <c r="F567">
        <v>969118.1491899085</v>
      </c>
      <c r="G567">
        <v>1575802.637614638</v>
      </c>
    </row>
    <row r="568" spans="1:7">
      <c r="A568">
        <v>566</v>
      </c>
      <c r="B568">
        <v>10003155.62532941</v>
      </c>
      <c r="C568">
        <v>1943468.761801205</v>
      </c>
      <c r="D568">
        <v>2575344.513963338</v>
      </c>
      <c r="E568">
        <v>2939754.109088053</v>
      </c>
      <c r="F568">
        <v>968881.8087338135</v>
      </c>
      <c r="G568">
        <v>1575706.431742996</v>
      </c>
    </row>
    <row r="569" spans="1:7">
      <c r="A569">
        <v>567</v>
      </c>
      <c r="B569">
        <v>10003154.91774201</v>
      </c>
      <c r="C569">
        <v>1943146.156574757</v>
      </c>
      <c r="D569">
        <v>2575403.236467347</v>
      </c>
      <c r="E569">
        <v>2939744.61155246</v>
      </c>
      <c r="F569">
        <v>969075.7316124359</v>
      </c>
      <c r="G569">
        <v>1575785.181535011</v>
      </c>
    </row>
    <row r="570" spans="1:7">
      <c r="A570">
        <v>568</v>
      </c>
      <c r="B570">
        <v>10003155.4392675</v>
      </c>
      <c r="C570">
        <v>1942917.156476177</v>
      </c>
      <c r="D570">
        <v>2575467.26274371</v>
      </c>
      <c r="E570">
        <v>2939752.383418495</v>
      </c>
      <c r="F570">
        <v>969187.404223764</v>
      </c>
      <c r="G570">
        <v>1575831.232405357</v>
      </c>
    </row>
    <row r="571" spans="1:7">
      <c r="A571">
        <v>569</v>
      </c>
      <c r="B571">
        <v>10003154.96754899</v>
      </c>
      <c r="C571">
        <v>1943077.507540486</v>
      </c>
      <c r="D571">
        <v>2575424.507143704</v>
      </c>
      <c r="E571">
        <v>2939728.302627299</v>
      </c>
      <c r="F571">
        <v>969121.005655262</v>
      </c>
      <c r="G571">
        <v>1575803.644582239</v>
      </c>
    </row>
    <row r="572" spans="1:7">
      <c r="A572">
        <v>570</v>
      </c>
      <c r="B572">
        <v>10003154.68748911</v>
      </c>
      <c r="C572">
        <v>1942935.150482737</v>
      </c>
      <c r="D572">
        <v>2575429.412193337</v>
      </c>
      <c r="E572">
        <v>2939734.349257707</v>
      </c>
      <c r="F572">
        <v>969220.1425252118</v>
      </c>
      <c r="G572">
        <v>1575835.633030115</v>
      </c>
    </row>
    <row r="573" spans="1:7">
      <c r="A573">
        <v>571</v>
      </c>
      <c r="B573">
        <v>10003154.50320308</v>
      </c>
      <c r="C573">
        <v>1943063.344688106</v>
      </c>
      <c r="D573">
        <v>2575396.00207253</v>
      </c>
      <c r="E573">
        <v>2939756.290398449</v>
      </c>
      <c r="F573">
        <v>969138.8292798201</v>
      </c>
      <c r="G573">
        <v>1575800.036764172</v>
      </c>
    </row>
    <row r="574" spans="1:7">
      <c r="A574">
        <v>572</v>
      </c>
      <c r="B574">
        <v>10003155.8360283</v>
      </c>
      <c r="C574">
        <v>1942900.40600684</v>
      </c>
      <c r="D574">
        <v>2575428.960361785</v>
      </c>
      <c r="E574">
        <v>2939740.519483333</v>
      </c>
      <c r="F574">
        <v>969246.1770121211</v>
      </c>
      <c r="G574">
        <v>1575839.773164219</v>
      </c>
    </row>
    <row r="575" spans="1:7">
      <c r="A575">
        <v>573</v>
      </c>
      <c r="B575">
        <v>10003154.45898925</v>
      </c>
      <c r="C575">
        <v>1943122.274498741</v>
      </c>
      <c r="D575">
        <v>2575381.693122103</v>
      </c>
      <c r="E575">
        <v>2939762.709166893</v>
      </c>
      <c r="F575">
        <v>969102.8029395246</v>
      </c>
      <c r="G575">
        <v>1575784.979261982</v>
      </c>
    </row>
    <row r="576" spans="1:7">
      <c r="A576">
        <v>574</v>
      </c>
      <c r="B576">
        <v>10003155.09605825</v>
      </c>
      <c r="C576">
        <v>1943078.466461726</v>
      </c>
      <c r="D576">
        <v>2575382.854694522</v>
      </c>
      <c r="E576">
        <v>2939772.844897497</v>
      </c>
      <c r="F576">
        <v>969129.3481435312</v>
      </c>
      <c r="G576">
        <v>1575791.581860972</v>
      </c>
    </row>
    <row r="577" spans="1:7">
      <c r="A577">
        <v>575</v>
      </c>
      <c r="B577">
        <v>10003154.77246493</v>
      </c>
      <c r="C577">
        <v>1943317.01348888</v>
      </c>
      <c r="D577">
        <v>2575347.100281286</v>
      </c>
      <c r="E577">
        <v>2939774.051616411</v>
      </c>
      <c r="F577">
        <v>968981.5892604948</v>
      </c>
      <c r="G577">
        <v>1575735.017817857</v>
      </c>
    </row>
    <row r="578" spans="1:7">
      <c r="A578">
        <v>576</v>
      </c>
      <c r="B578">
        <v>10003154.8979388</v>
      </c>
      <c r="C578">
        <v>1943188.093004427</v>
      </c>
      <c r="D578">
        <v>2575360.184636059</v>
      </c>
      <c r="E578">
        <v>2939754.118898674</v>
      </c>
      <c r="F578">
        <v>969079.1872918267</v>
      </c>
      <c r="G578">
        <v>1575773.314107811</v>
      </c>
    </row>
    <row r="579" spans="1:7">
      <c r="A579">
        <v>577</v>
      </c>
      <c r="B579">
        <v>10003154.83807127</v>
      </c>
      <c r="C579">
        <v>1943095.691116259</v>
      </c>
      <c r="D579">
        <v>2575385.199669601</v>
      </c>
      <c r="E579">
        <v>2939766.337614196</v>
      </c>
      <c r="F579">
        <v>969116.356511528</v>
      </c>
      <c r="G579">
        <v>1575791.253159691</v>
      </c>
    </row>
    <row r="580" spans="1:7">
      <c r="A580">
        <v>578</v>
      </c>
      <c r="B580">
        <v>10003154.49340663</v>
      </c>
      <c r="C580">
        <v>1942994.205290737</v>
      </c>
      <c r="D580">
        <v>2575377.4668556</v>
      </c>
      <c r="E580">
        <v>2939776.412022849</v>
      </c>
      <c r="F580">
        <v>969188.2510492172</v>
      </c>
      <c r="G580">
        <v>1575818.158188231</v>
      </c>
    </row>
    <row r="581" spans="1:7">
      <c r="A581">
        <v>579</v>
      </c>
      <c r="B581">
        <v>10003154.63649989</v>
      </c>
      <c r="C581">
        <v>1943042.015234623</v>
      </c>
      <c r="D581">
        <v>2575400.836207915</v>
      </c>
      <c r="E581">
        <v>2939757.625938428</v>
      </c>
      <c r="F581">
        <v>969149.4921099494</v>
      </c>
      <c r="G581">
        <v>1575804.667008973</v>
      </c>
    </row>
    <row r="582" spans="1:7">
      <c r="A582">
        <v>580</v>
      </c>
      <c r="B582">
        <v>10003154.42234752</v>
      </c>
      <c r="C582">
        <v>1942912.627752835</v>
      </c>
      <c r="D582">
        <v>2575430.693602868</v>
      </c>
      <c r="E582">
        <v>2939740.929777725</v>
      </c>
      <c r="F582">
        <v>969230.23903445</v>
      </c>
      <c r="G582">
        <v>1575839.932179645</v>
      </c>
    </row>
    <row r="583" spans="1:7">
      <c r="A583">
        <v>581</v>
      </c>
      <c r="B583">
        <v>10003154.47868168</v>
      </c>
      <c r="C583">
        <v>1942923.749545069</v>
      </c>
      <c r="D583">
        <v>2575439.45719202</v>
      </c>
      <c r="E583">
        <v>2939737.378452701</v>
      </c>
      <c r="F583">
        <v>969216.5751669594</v>
      </c>
      <c r="G583">
        <v>1575837.318324934</v>
      </c>
    </row>
    <row r="584" spans="1:7">
      <c r="A584">
        <v>582</v>
      </c>
      <c r="B584">
        <v>10003154.40900092</v>
      </c>
      <c r="C584">
        <v>1942686.341338089</v>
      </c>
      <c r="D584">
        <v>2575483.109857804</v>
      </c>
      <c r="E584">
        <v>2939722.24882102</v>
      </c>
      <c r="F584">
        <v>969364.8126791911</v>
      </c>
      <c r="G584">
        <v>1575897.89630482</v>
      </c>
    </row>
    <row r="585" spans="1:7">
      <c r="A585">
        <v>583</v>
      </c>
      <c r="B585">
        <v>10003155.04726309</v>
      </c>
      <c r="C585">
        <v>1942856.464494125</v>
      </c>
      <c r="D585">
        <v>2575438.585786004</v>
      </c>
      <c r="E585">
        <v>2939740.157470763</v>
      </c>
      <c r="F585">
        <v>969266.5226180064</v>
      </c>
      <c r="G585">
        <v>1575853.316894197</v>
      </c>
    </row>
    <row r="586" spans="1:7">
      <c r="A586">
        <v>584</v>
      </c>
      <c r="B586">
        <v>10003154.50952062</v>
      </c>
      <c r="C586">
        <v>1942924.294282561</v>
      </c>
      <c r="D586">
        <v>2575406.346608503</v>
      </c>
      <c r="E586">
        <v>2939755.962663</v>
      </c>
      <c r="F586">
        <v>969230.1721678441</v>
      </c>
      <c r="G586">
        <v>1575837.733798715</v>
      </c>
    </row>
    <row r="587" spans="1:7">
      <c r="A587">
        <v>585</v>
      </c>
      <c r="B587">
        <v>10003154.64765833</v>
      </c>
      <c r="C587">
        <v>1942815.060153225</v>
      </c>
      <c r="D587">
        <v>2575474.399126225</v>
      </c>
      <c r="E587">
        <v>2939695.569712032</v>
      </c>
      <c r="F587">
        <v>969295.2772768072</v>
      </c>
      <c r="G587">
        <v>1575874.341390039</v>
      </c>
    </row>
    <row r="588" spans="1:7">
      <c r="A588">
        <v>586</v>
      </c>
      <c r="B588">
        <v>10003155.24593806</v>
      </c>
      <c r="C588">
        <v>1942640.94091713</v>
      </c>
      <c r="D588">
        <v>2575488.817328734</v>
      </c>
      <c r="E588">
        <v>2939711.636421267</v>
      </c>
      <c r="F588">
        <v>969400.5015411758</v>
      </c>
      <c r="G588">
        <v>1575913.349729758</v>
      </c>
    </row>
    <row r="589" spans="1:7">
      <c r="A589">
        <v>587</v>
      </c>
      <c r="B589">
        <v>10003154.75493696</v>
      </c>
      <c r="C589">
        <v>1942800.744262704</v>
      </c>
      <c r="D589">
        <v>2575447.809757381</v>
      </c>
      <c r="E589">
        <v>2939741.682678337</v>
      </c>
      <c r="F589">
        <v>969296.528772736</v>
      </c>
      <c r="G589">
        <v>1575867.989465798</v>
      </c>
    </row>
    <row r="590" spans="1:7">
      <c r="A590">
        <v>588</v>
      </c>
      <c r="B590">
        <v>10003155.04167355</v>
      </c>
      <c r="C590">
        <v>1942947.295782411</v>
      </c>
      <c r="D590">
        <v>2575425.706165293</v>
      </c>
      <c r="E590">
        <v>2939745.791084458</v>
      </c>
      <c r="F590">
        <v>969205.7900665917</v>
      </c>
      <c r="G590">
        <v>1575830.458574794</v>
      </c>
    </row>
    <row r="591" spans="1:7">
      <c r="A591">
        <v>589</v>
      </c>
      <c r="B591">
        <v>10003154.65166326</v>
      </c>
      <c r="C591">
        <v>1942629.575950292</v>
      </c>
      <c r="D591">
        <v>2575498.998006625</v>
      </c>
      <c r="E591">
        <v>2939707.266774498</v>
      </c>
      <c r="F591">
        <v>969403.3685485319</v>
      </c>
      <c r="G591">
        <v>1575915.442383313</v>
      </c>
    </row>
    <row r="592" spans="1:7">
      <c r="A592">
        <v>590</v>
      </c>
      <c r="B592">
        <v>10003154.69698637</v>
      </c>
      <c r="C592">
        <v>1942784.405809577</v>
      </c>
      <c r="D592">
        <v>2575475.110753064</v>
      </c>
      <c r="E592">
        <v>2939715.122059451</v>
      </c>
      <c r="F592">
        <v>969301.9087526667</v>
      </c>
      <c r="G592">
        <v>1575878.149611614</v>
      </c>
    </row>
    <row r="593" spans="1:7">
      <c r="A593">
        <v>591</v>
      </c>
      <c r="B593">
        <v>10003154.58528549</v>
      </c>
      <c r="C593">
        <v>1942461.308393932</v>
      </c>
      <c r="D593">
        <v>2575538.799458516</v>
      </c>
      <c r="E593">
        <v>2939715.085628607</v>
      </c>
      <c r="F593">
        <v>969489.2166435594</v>
      </c>
      <c r="G593">
        <v>1575950.175160872</v>
      </c>
    </row>
    <row r="594" spans="1:7">
      <c r="A594">
        <v>592</v>
      </c>
      <c r="B594">
        <v>10003155.36068438</v>
      </c>
      <c r="C594">
        <v>1942465.409638776</v>
      </c>
      <c r="D594">
        <v>2575526.030491092</v>
      </c>
      <c r="E594">
        <v>2939732.745240433</v>
      </c>
      <c r="F594">
        <v>969482.7760350333</v>
      </c>
      <c r="G594">
        <v>1575948.399279047</v>
      </c>
    </row>
    <row r="595" spans="1:7">
      <c r="A595">
        <v>593</v>
      </c>
      <c r="B595">
        <v>10003154.64255698</v>
      </c>
      <c r="C595">
        <v>1942630.991269322</v>
      </c>
      <c r="D595">
        <v>2575504.274250909</v>
      </c>
      <c r="E595">
        <v>2939700.648557333</v>
      </c>
      <c r="F595">
        <v>969402.7507066902</v>
      </c>
      <c r="G595">
        <v>1575915.97777273</v>
      </c>
    </row>
    <row r="596" spans="1:7">
      <c r="A596">
        <v>594</v>
      </c>
      <c r="B596">
        <v>10003154.70902516</v>
      </c>
      <c r="C596">
        <v>1942743.152221031</v>
      </c>
      <c r="D596">
        <v>2575467.54689355</v>
      </c>
      <c r="E596">
        <v>2939710.642372968</v>
      </c>
      <c r="F596">
        <v>969344.4637666658</v>
      </c>
      <c r="G596">
        <v>1575888.903770948</v>
      </c>
    </row>
    <row r="597" spans="1:7">
      <c r="A597">
        <v>595</v>
      </c>
      <c r="B597">
        <v>10003154.55247315</v>
      </c>
      <c r="C597">
        <v>1942860.642129776</v>
      </c>
      <c r="D597">
        <v>2575443.614154498</v>
      </c>
      <c r="E597">
        <v>2939721.637801943</v>
      </c>
      <c r="F597">
        <v>969269.6480024691</v>
      </c>
      <c r="G597">
        <v>1575859.010384462</v>
      </c>
    </row>
    <row r="598" spans="1:7">
      <c r="A598">
        <v>596</v>
      </c>
      <c r="B598">
        <v>10003154.38435493</v>
      </c>
      <c r="C598">
        <v>1942774.068795883</v>
      </c>
      <c r="D598">
        <v>2575472.215607577</v>
      </c>
      <c r="E598">
        <v>2939741.181756638</v>
      </c>
      <c r="F598">
        <v>969296.4816135868</v>
      </c>
      <c r="G598">
        <v>1575870.436581248</v>
      </c>
    </row>
    <row r="599" spans="1:7">
      <c r="A599">
        <v>597</v>
      </c>
      <c r="B599">
        <v>10003154.46315564</v>
      </c>
      <c r="C599">
        <v>1942736.132782049</v>
      </c>
      <c r="D599">
        <v>2575481.49643298</v>
      </c>
      <c r="E599">
        <v>2939746.340258316</v>
      </c>
      <c r="F599">
        <v>969312.3389181218</v>
      </c>
      <c r="G599">
        <v>1575878.15476417</v>
      </c>
    </row>
    <row r="600" spans="1:7">
      <c r="A600">
        <v>598</v>
      </c>
      <c r="B600">
        <v>10003155.43855502</v>
      </c>
      <c r="C600">
        <v>1942497.565839349</v>
      </c>
      <c r="D600">
        <v>2575548.521235669</v>
      </c>
      <c r="E600">
        <v>2939708.978015246</v>
      </c>
      <c r="F600">
        <v>969458.5142691709</v>
      </c>
      <c r="G600">
        <v>1575941.859195586</v>
      </c>
    </row>
    <row r="601" spans="1:7">
      <c r="A601">
        <v>599</v>
      </c>
      <c r="B601">
        <v>10003154.84494871</v>
      </c>
      <c r="C601">
        <v>1942591.990647024</v>
      </c>
      <c r="D601">
        <v>2575508.83532421</v>
      </c>
      <c r="E601">
        <v>2939716.188023994</v>
      </c>
      <c r="F601">
        <v>969416.4201814238</v>
      </c>
      <c r="G601">
        <v>1575921.410772064</v>
      </c>
    </row>
    <row r="602" spans="1:7">
      <c r="A602">
        <v>600</v>
      </c>
      <c r="B602">
        <v>10003155.08697852</v>
      </c>
      <c r="C602">
        <v>1942942.900281666</v>
      </c>
      <c r="D602">
        <v>2575427.25354631</v>
      </c>
      <c r="E602">
        <v>2939759.420351276</v>
      </c>
      <c r="F602">
        <v>969196.7602522196</v>
      </c>
      <c r="G602">
        <v>1575828.752547045</v>
      </c>
    </row>
    <row r="603" spans="1:7">
      <c r="A603">
        <v>601</v>
      </c>
      <c r="B603">
        <v>10003154.89696485</v>
      </c>
      <c r="C603">
        <v>1942699.991423843</v>
      </c>
      <c r="D603">
        <v>2575476.614087137</v>
      </c>
      <c r="E603">
        <v>2939738.598814693</v>
      </c>
      <c r="F603">
        <v>969351.3079180541</v>
      </c>
      <c r="G603">
        <v>1575888.384721126</v>
      </c>
    </row>
    <row r="604" spans="1:7">
      <c r="A604">
        <v>602</v>
      </c>
      <c r="B604">
        <v>10003155.13495267</v>
      </c>
      <c r="C604">
        <v>1942589.696878504</v>
      </c>
      <c r="D604">
        <v>2575510.417462635</v>
      </c>
      <c r="E604">
        <v>2939733.472561904</v>
      </c>
      <c r="F604">
        <v>969408.2011885081</v>
      </c>
      <c r="G604">
        <v>1575913.346861117</v>
      </c>
    </row>
    <row r="605" spans="1:7">
      <c r="A605">
        <v>603</v>
      </c>
      <c r="B605">
        <v>10003154.2808736</v>
      </c>
      <c r="C605">
        <v>1942692.041916613</v>
      </c>
      <c r="D605">
        <v>2575483.691392113</v>
      </c>
      <c r="E605">
        <v>2939746.402985118</v>
      </c>
      <c r="F605">
        <v>969344.4068018055</v>
      </c>
      <c r="G605">
        <v>1575887.737777947</v>
      </c>
    </row>
    <row r="606" spans="1:7">
      <c r="A606">
        <v>604</v>
      </c>
      <c r="B606">
        <v>10003154.58826227</v>
      </c>
      <c r="C606">
        <v>1943056.585606622</v>
      </c>
      <c r="D606">
        <v>2575419.592015198</v>
      </c>
      <c r="E606">
        <v>2939755.390925708</v>
      </c>
      <c r="F606">
        <v>969122.959229544</v>
      </c>
      <c r="G606">
        <v>1575800.060485195</v>
      </c>
    </row>
    <row r="607" spans="1:7">
      <c r="A607">
        <v>605</v>
      </c>
      <c r="B607">
        <v>10003154.17208673</v>
      </c>
      <c r="C607">
        <v>1942795.176833109</v>
      </c>
      <c r="D607">
        <v>2575461.358527274</v>
      </c>
      <c r="E607">
        <v>2939748.399302621</v>
      </c>
      <c r="F607">
        <v>969285.692472267</v>
      </c>
      <c r="G607">
        <v>1575863.544951458</v>
      </c>
    </row>
    <row r="608" spans="1:7">
      <c r="A608">
        <v>606</v>
      </c>
      <c r="B608">
        <v>10003154.99746994</v>
      </c>
      <c r="C608">
        <v>1942516.304954016</v>
      </c>
      <c r="D608">
        <v>2575506.011316912</v>
      </c>
      <c r="E608">
        <v>2939722.216522141</v>
      </c>
      <c r="F608">
        <v>969473.2429197915</v>
      </c>
      <c r="G608">
        <v>1575937.221757084</v>
      </c>
    </row>
    <row r="609" spans="1:7">
      <c r="A609">
        <v>607</v>
      </c>
      <c r="B609">
        <v>10003154.77425098</v>
      </c>
      <c r="C609">
        <v>1942805.40628467</v>
      </c>
      <c r="D609">
        <v>2575475.615296794</v>
      </c>
      <c r="E609">
        <v>2939734.226781388</v>
      </c>
      <c r="F609">
        <v>969277.7019192573</v>
      </c>
      <c r="G609">
        <v>1575861.823968874</v>
      </c>
    </row>
    <row r="610" spans="1:7">
      <c r="A610">
        <v>608</v>
      </c>
      <c r="B610">
        <v>10003154.2370215</v>
      </c>
      <c r="C610">
        <v>1942512.34716996</v>
      </c>
      <c r="D610">
        <v>2575520.715890122</v>
      </c>
      <c r="E610">
        <v>2939715.083050694</v>
      </c>
      <c r="F610">
        <v>969465.1290719872</v>
      </c>
      <c r="G610">
        <v>1575940.961838739</v>
      </c>
    </row>
    <row r="611" spans="1:7">
      <c r="A611">
        <v>609</v>
      </c>
      <c r="B611">
        <v>10003154.40058307</v>
      </c>
      <c r="C611">
        <v>1942776.795359642</v>
      </c>
      <c r="D611">
        <v>2575458.744320105</v>
      </c>
      <c r="E611">
        <v>2939753.080814597</v>
      </c>
      <c r="F611">
        <v>969297.4992899739</v>
      </c>
      <c r="G611">
        <v>1575868.280798749</v>
      </c>
    </row>
    <row r="612" spans="1:7">
      <c r="A612">
        <v>610</v>
      </c>
      <c r="B612">
        <v>10003154.39497331</v>
      </c>
      <c r="C612">
        <v>1942746.160068065</v>
      </c>
      <c r="D612">
        <v>2575474.054424242</v>
      </c>
      <c r="E612">
        <v>2939756.353692817</v>
      </c>
      <c r="F612">
        <v>969303.9912413891</v>
      </c>
      <c r="G612">
        <v>1575873.835546794</v>
      </c>
    </row>
    <row r="613" spans="1:7">
      <c r="A613">
        <v>611</v>
      </c>
      <c r="B613">
        <v>10003154.20157288</v>
      </c>
      <c r="C613">
        <v>1943028.879714109</v>
      </c>
      <c r="D613">
        <v>2575415.077885477</v>
      </c>
      <c r="E613">
        <v>2939765.561714037</v>
      </c>
      <c r="F613">
        <v>969141.0461624524</v>
      </c>
      <c r="G613">
        <v>1575803.636096807</v>
      </c>
    </row>
    <row r="614" spans="1:7">
      <c r="A614">
        <v>612</v>
      </c>
      <c r="B614">
        <v>10003154.35421155</v>
      </c>
      <c r="C614">
        <v>1942764.098062136</v>
      </c>
      <c r="D614">
        <v>2575468.481729039</v>
      </c>
      <c r="E614">
        <v>2939745.685036273</v>
      </c>
      <c r="F614">
        <v>969304.3883626171</v>
      </c>
      <c r="G614">
        <v>1575871.701021489</v>
      </c>
    </row>
    <row r="615" spans="1:7">
      <c r="A615">
        <v>613</v>
      </c>
      <c r="B615">
        <v>10003154.1934271</v>
      </c>
      <c r="C615">
        <v>1942826.998634362</v>
      </c>
      <c r="D615">
        <v>2575453.79301352</v>
      </c>
      <c r="E615">
        <v>2939754.944901988</v>
      </c>
      <c r="F615">
        <v>969264.1684027869</v>
      </c>
      <c r="G615">
        <v>1575854.288474443</v>
      </c>
    </row>
    <row r="616" spans="1:7">
      <c r="A616">
        <v>614</v>
      </c>
      <c r="B616">
        <v>10003154.19076704</v>
      </c>
      <c r="C616">
        <v>1942809.026594178</v>
      </c>
      <c r="D616">
        <v>2575464.204683117</v>
      </c>
      <c r="E616">
        <v>2939745.961966702</v>
      </c>
      <c r="F616">
        <v>969274.5542770777</v>
      </c>
      <c r="G616">
        <v>1575860.443245962</v>
      </c>
    </row>
    <row r="617" spans="1:7">
      <c r="A617">
        <v>615</v>
      </c>
      <c r="B617">
        <v>10003154.11795404</v>
      </c>
      <c r="C617">
        <v>1942704.491829277</v>
      </c>
      <c r="D617">
        <v>2575477.595407251</v>
      </c>
      <c r="E617">
        <v>2939761.256237703</v>
      </c>
      <c r="F617">
        <v>969328.7929467391</v>
      </c>
      <c r="G617">
        <v>1575881.981533067</v>
      </c>
    </row>
    <row r="618" spans="1:7">
      <c r="A618">
        <v>616</v>
      </c>
      <c r="B618">
        <v>10003154.19796647</v>
      </c>
      <c r="C618">
        <v>1942647.583256455</v>
      </c>
      <c r="D618">
        <v>2575489.86094284</v>
      </c>
      <c r="E618">
        <v>2939754.523514962</v>
      </c>
      <c r="F618">
        <v>969364.8390959988</v>
      </c>
      <c r="G618">
        <v>1575897.391156211</v>
      </c>
    </row>
    <row r="619" spans="1:7">
      <c r="A619">
        <v>617</v>
      </c>
      <c r="B619">
        <v>10003154.00558057</v>
      </c>
      <c r="C619">
        <v>1942760.432713389</v>
      </c>
      <c r="D619">
        <v>2575461.248613246</v>
      </c>
      <c r="E619">
        <v>2939771.502474242</v>
      </c>
      <c r="F619">
        <v>969293.8989530415</v>
      </c>
      <c r="G619">
        <v>1575866.922826649</v>
      </c>
    </row>
    <row r="620" spans="1:7">
      <c r="A620">
        <v>618</v>
      </c>
      <c r="B620">
        <v>10003154.21022684</v>
      </c>
      <c r="C620">
        <v>1942742.294016321</v>
      </c>
      <c r="D620">
        <v>2575467.049829683</v>
      </c>
      <c r="E620">
        <v>2939771.434982479</v>
      </c>
      <c r="F620">
        <v>969302.3735408068</v>
      </c>
      <c r="G620">
        <v>1575871.057857553</v>
      </c>
    </row>
    <row r="621" spans="1:7">
      <c r="A621">
        <v>619</v>
      </c>
      <c r="B621">
        <v>10003154.41517413</v>
      </c>
      <c r="C621">
        <v>1942688.965198755</v>
      </c>
      <c r="D621">
        <v>2575477.688023047</v>
      </c>
      <c r="E621">
        <v>2939762.836479816</v>
      </c>
      <c r="F621">
        <v>969338.4611905837</v>
      </c>
      <c r="G621">
        <v>1575886.464281926</v>
      </c>
    </row>
    <row r="622" spans="1:7">
      <c r="A622">
        <v>620</v>
      </c>
      <c r="B622">
        <v>10003154.23811133</v>
      </c>
      <c r="C622">
        <v>1942724.956503396</v>
      </c>
      <c r="D622">
        <v>2575468.832722163</v>
      </c>
      <c r="E622">
        <v>2939768.757782394</v>
      </c>
      <c r="F622">
        <v>969316.2937450218</v>
      </c>
      <c r="G622">
        <v>1575875.397358357</v>
      </c>
    </row>
    <row r="623" spans="1:7">
      <c r="A623">
        <v>621</v>
      </c>
      <c r="B623">
        <v>10003154.46529344</v>
      </c>
      <c r="C623">
        <v>1942683.025241015</v>
      </c>
      <c r="D623">
        <v>2575492.60554129</v>
      </c>
      <c r="E623">
        <v>2939754.664383618</v>
      </c>
      <c r="F623">
        <v>969336.2953403275</v>
      </c>
      <c r="G623">
        <v>1575887.87478719</v>
      </c>
    </row>
    <row r="624" spans="1:7">
      <c r="A624">
        <v>622</v>
      </c>
      <c r="B624">
        <v>10003154.08318458</v>
      </c>
      <c r="C624">
        <v>1942730.546340541</v>
      </c>
      <c r="D624">
        <v>2575473.708441947</v>
      </c>
      <c r="E624">
        <v>2939761.136769441</v>
      </c>
      <c r="F624">
        <v>969313.0348212359</v>
      </c>
      <c r="G624">
        <v>1575875.656811415</v>
      </c>
    </row>
    <row r="625" spans="1:7">
      <c r="A625">
        <v>623</v>
      </c>
      <c r="B625">
        <v>10003154.06476685</v>
      </c>
      <c r="C625">
        <v>1942998.934477737</v>
      </c>
      <c r="D625">
        <v>2575389.267918399</v>
      </c>
      <c r="E625">
        <v>2939815.942318067</v>
      </c>
      <c r="F625">
        <v>969149.1840192853</v>
      </c>
      <c r="G625">
        <v>1575800.73603336</v>
      </c>
    </row>
    <row r="626" spans="1:7">
      <c r="A626">
        <v>624</v>
      </c>
      <c r="B626">
        <v>10003154.00489561</v>
      </c>
      <c r="C626">
        <v>1942783.628400923</v>
      </c>
      <c r="D626">
        <v>2575458.797691865</v>
      </c>
      <c r="E626">
        <v>2939771.872024376</v>
      </c>
      <c r="F626">
        <v>969278.7024484064</v>
      </c>
      <c r="G626">
        <v>1575861.004330034</v>
      </c>
    </row>
    <row r="627" spans="1:7">
      <c r="A627">
        <v>625</v>
      </c>
      <c r="B627">
        <v>10003154.00358328</v>
      </c>
      <c r="C627">
        <v>1942750.425515329</v>
      </c>
      <c r="D627">
        <v>2575471.448774413</v>
      </c>
      <c r="E627">
        <v>2939769.16983701</v>
      </c>
      <c r="F627">
        <v>969293.6692927878</v>
      </c>
      <c r="G627">
        <v>1575869.290163743</v>
      </c>
    </row>
    <row r="628" spans="1:7">
      <c r="A628">
        <v>626</v>
      </c>
      <c r="B628">
        <v>10003154.11590417</v>
      </c>
      <c r="C628">
        <v>1942676.880797322</v>
      </c>
      <c r="D628">
        <v>2575481.200806921</v>
      </c>
      <c r="E628">
        <v>2939776.935988351</v>
      </c>
      <c r="F628">
        <v>969334.6851041471</v>
      </c>
      <c r="G628">
        <v>1575884.413207425</v>
      </c>
    </row>
    <row r="629" spans="1:7">
      <c r="A629">
        <v>627</v>
      </c>
      <c r="B629">
        <v>10003153.91199431</v>
      </c>
      <c r="C629">
        <v>1942779.33630914</v>
      </c>
      <c r="D629">
        <v>2575465.229061719</v>
      </c>
      <c r="E629">
        <v>2939771.329820058</v>
      </c>
      <c r="F629">
        <v>969276.5921791204</v>
      </c>
      <c r="G629">
        <v>1575861.424624275</v>
      </c>
    </row>
    <row r="630" spans="1:7">
      <c r="A630">
        <v>628</v>
      </c>
      <c r="B630">
        <v>10003153.93842847</v>
      </c>
      <c r="C630">
        <v>1942806.968371687</v>
      </c>
      <c r="D630">
        <v>2575456.425230704</v>
      </c>
      <c r="E630">
        <v>2939780.474859274</v>
      </c>
      <c r="F630">
        <v>969257.3116009968</v>
      </c>
      <c r="G630">
        <v>1575852.758365806</v>
      </c>
    </row>
    <row r="631" spans="1:7">
      <c r="A631">
        <v>629</v>
      </c>
      <c r="B631">
        <v>10003153.78694241</v>
      </c>
      <c r="C631">
        <v>1942941.710677247</v>
      </c>
      <c r="D631">
        <v>2575427.564648966</v>
      </c>
      <c r="E631">
        <v>2939784.13628332</v>
      </c>
      <c r="F631">
        <v>969178.8019667199</v>
      </c>
      <c r="G631">
        <v>1575821.573366159</v>
      </c>
    </row>
    <row r="632" spans="1:7">
      <c r="A632">
        <v>630</v>
      </c>
      <c r="B632">
        <v>10003153.86216471</v>
      </c>
      <c r="C632">
        <v>1943074.617914435</v>
      </c>
      <c r="D632">
        <v>2575395.733079604</v>
      </c>
      <c r="E632">
        <v>2939787.349140461</v>
      </c>
      <c r="F632">
        <v>969105.2386799703</v>
      </c>
      <c r="G632">
        <v>1575790.923350242</v>
      </c>
    </row>
    <row r="633" spans="1:7">
      <c r="A633">
        <v>631</v>
      </c>
      <c r="B633">
        <v>10003153.48596858</v>
      </c>
      <c r="C633">
        <v>1942852.781597002</v>
      </c>
      <c r="D633">
        <v>2575434.657953069</v>
      </c>
      <c r="E633">
        <v>2939780.404646658</v>
      </c>
      <c r="F633">
        <v>969240.7463755121</v>
      </c>
      <c r="G633">
        <v>1575844.895396334</v>
      </c>
    </row>
    <row r="634" spans="1:7">
      <c r="A634">
        <v>632</v>
      </c>
      <c r="B634">
        <v>10003153.42516749</v>
      </c>
      <c r="C634">
        <v>1943051.927200405</v>
      </c>
      <c r="D634">
        <v>2575394.838073285</v>
      </c>
      <c r="E634">
        <v>2939787.348897475</v>
      </c>
      <c r="F634">
        <v>969122.0713998005</v>
      </c>
      <c r="G634">
        <v>1575797.239596519</v>
      </c>
    </row>
    <row r="635" spans="1:7">
      <c r="A635">
        <v>633</v>
      </c>
      <c r="B635">
        <v>10003153.61751639</v>
      </c>
      <c r="C635">
        <v>1943012.115131707</v>
      </c>
      <c r="D635">
        <v>2575404.857541764</v>
      </c>
      <c r="E635">
        <v>2939790.578371069</v>
      </c>
      <c r="F635">
        <v>969140.9906398488</v>
      </c>
      <c r="G635">
        <v>1575805.075832006</v>
      </c>
    </row>
    <row r="636" spans="1:7">
      <c r="A636">
        <v>634</v>
      </c>
      <c r="B636">
        <v>10003153.44625167</v>
      </c>
      <c r="C636">
        <v>1943110.661381552</v>
      </c>
      <c r="D636">
        <v>2575370.504426789</v>
      </c>
      <c r="E636">
        <v>2939797.054123918</v>
      </c>
      <c r="F636">
        <v>969094.1283992758</v>
      </c>
      <c r="G636">
        <v>1575781.097920137</v>
      </c>
    </row>
    <row r="637" spans="1:7">
      <c r="A637">
        <v>635</v>
      </c>
      <c r="B637">
        <v>10003153.6287391</v>
      </c>
      <c r="C637">
        <v>1943034.937889742</v>
      </c>
      <c r="D637">
        <v>2575396.782251162</v>
      </c>
      <c r="E637">
        <v>2939780.169034577</v>
      </c>
      <c r="F637">
        <v>969138.1160832884</v>
      </c>
      <c r="G637">
        <v>1575803.623480328</v>
      </c>
    </row>
    <row r="638" spans="1:7">
      <c r="A638">
        <v>636</v>
      </c>
      <c r="B638">
        <v>10003153.16707312</v>
      </c>
      <c r="C638">
        <v>1943022.427090388</v>
      </c>
      <c r="D638">
        <v>2575397.60558761</v>
      </c>
      <c r="E638">
        <v>2939779.686116227</v>
      </c>
      <c r="F638">
        <v>969145.0437493053</v>
      </c>
      <c r="G638">
        <v>1575808.404529594</v>
      </c>
    </row>
    <row r="639" spans="1:7">
      <c r="A639">
        <v>637</v>
      </c>
      <c r="B639">
        <v>10003153.40634638</v>
      </c>
      <c r="C639">
        <v>1943090.475186042</v>
      </c>
      <c r="D639">
        <v>2575384.080815362</v>
      </c>
      <c r="E639">
        <v>2939787.219308643</v>
      </c>
      <c r="F639">
        <v>969101.3428667568</v>
      </c>
      <c r="G639">
        <v>1575790.288169581</v>
      </c>
    </row>
    <row r="640" spans="1:7">
      <c r="A640">
        <v>638</v>
      </c>
      <c r="B640">
        <v>10003153.03662363</v>
      </c>
      <c r="C640">
        <v>1942986.061353317</v>
      </c>
      <c r="D640">
        <v>2575407.87911232</v>
      </c>
      <c r="E640">
        <v>2939772.701530701</v>
      </c>
      <c r="F640">
        <v>969166.2985943207</v>
      </c>
      <c r="G640">
        <v>1575820.096032975</v>
      </c>
    </row>
    <row r="641" spans="1:7">
      <c r="A641">
        <v>639</v>
      </c>
      <c r="B641">
        <v>10003153.14361748</v>
      </c>
      <c r="C641">
        <v>1942996.462323826</v>
      </c>
      <c r="D641">
        <v>2575411.617710562</v>
      </c>
      <c r="E641">
        <v>2939768.028666431</v>
      </c>
      <c r="F641">
        <v>969159.428057501</v>
      </c>
      <c r="G641">
        <v>1575817.606859155</v>
      </c>
    </row>
    <row r="642" spans="1:7">
      <c r="A642">
        <v>640</v>
      </c>
      <c r="B642">
        <v>10003152.90991052</v>
      </c>
      <c r="C642">
        <v>1943046.520488889</v>
      </c>
      <c r="D642">
        <v>2575397.353730734</v>
      </c>
      <c r="E642">
        <v>2939773.39069499</v>
      </c>
      <c r="F642">
        <v>969129.982299895</v>
      </c>
      <c r="G642">
        <v>1575805.662696017</v>
      </c>
    </row>
    <row r="643" spans="1:7">
      <c r="A643">
        <v>641</v>
      </c>
      <c r="B643">
        <v>10003152.99856298</v>
      </c>
      <c r="C643">
        <v>1943085.275870695</v>
      </c>
      <c r="D643">
        <v>2575389.040333446</v>
      </c>
      <c r="E643">
        <v>2939773.460447399</v>
      </c>
      <c r="F643">
        <v>969108.3423299504</v>
      </c>
      <c r="G643">
        <v>1575796.879581492</v>
      </c>
    </row>
    <row r="644" spans="1:7">
      <c r="A644">
        <v>642</v>
      </c>
      <c r="B644">
        <v>10003152.91701812</v>
      </c>
      <c r="C644">
        <v>1942977.87147156</v>
      </c>
      <c r="D644">
        <v>2575406.676588315</v>
      </c>
      <c r="E644">
        <v>2939774.064445802</v>
      </c>
      <c r="F644">
        <v>969171.2648119131</v>
      </c>
      <c r="G644">
        <v>1575823.039700534</v>
      </c>
    </row>
    <row r="645" spans="1:7">
      <c r="A645">
        <v>643</v>
      </c>
      <c r="B645">
        <v>10003153.0099094</v>
      </c>
      <c r="C645">
        <v>1942927.642560246</v>
      </c>
      <c r="D645">
        <v>2575421.38183892</v>
      </c>
      <c r="E645">
        <v>2939764.24959419</v>
      </c>
      <c r="F645">
        <v>969203.5149494406</v>
      </c>
      <c r="G645">
        <v>1575836.2209666</v>
      </c>
    </row>
    <row r="646" spans="1:7">
      <c r="A646">
        <v>644</v>
      </c>
      <c r="B646">
        <v>10003153.0521731</v>
      </c>
      <c r="C646">
        <v>1943033.489269934</v>
      </c>
      <c r="D646">
        <v>2575408.204947212</v>
      </c>
      <c r="E646">
        <v>2939764.093389648</v>
      </c>
      <c r="F646">
        <v>969136.3021018504</v>
      </c>
      <c r="G646">
        <v>1575810.962464454</v>
      </c>
    </row>
    <row r="647" spans="1:7">
      <c r="A647">
        <v>645</v>
      </c>
      <c r="B647">
        <v>10003153.03263526</v>
      </c>
      <c r="C647">
        <v>1943028.980042053</v>
      </c>
      <c r="D647">
        <v>2575401.515424666</v>
      </c>
      <c r="E647">
        <v>2939769.875979494</v>
      </c>
      <c r="F647">
        <v>969141.873302065</v>
      </c>
      <c r="G647">
        <v>1575810.787886976</v>
      </c>
    </row>
    <row r="648" spans="1:7">
      <c r="A648">
        <v>646</v>
      </c>
      <c r="B648">
        <v>10003153.1307241</v>
      </c>
      <c r="C648">
        <v>1943025.334800296</v>
      </c>
      <c r="D648">
        <v>2575396.677188088</v>
      </c>
      <c r="E648">
        <v>2939771.782940688</v>
      </c>
      <c r="F648">
        <v>969146.4574578528</v>
      </c>
      <c r="G648">
        <v>1575812.878337172</v>
      </c>
    </row>
    <row r="649" spans="1:7">
      <c r="A649">
        <v>647</v>
      </c>
      <c r="B649">
        <v>10003153.02701763</v>
      </c>
      <c r="C649">
        <v>1943020.76033728</v>
      </c>
      <c r="D649">
        <v>2575397.222288398</v>
      </c>
      <c r="E649">
        <v>2939774.224334393</v>
      </c>
      <c r="F649">
        <v>969148.7510102164</v>
      </c>
      <c r="G649">
        <v>1575812.069047347</v>
      </c>
    </row>
    <row r="650" spans="1:7">
      <c r="A650">
        <v>648</v>
      </c>
      <c r="B650">
        <v>10003153.03813061</v>
      </c>
      <c r="C650">
        <v>1942965.520913161</v>
      </c>
      <c r="D650">
        <v>2575415.280589398</v>
      </c>
      <c r="E650">
        <v>2939762.316050756</v>
      </c>
      <c r="F650">
        <v>969181.526312721</v>
      </c>
      <c r="G650">
        <v>1575828.394264574</v>
      </c>
    </row>
    <row r="651" spans="1:7">
      <c r="A651">
        <v>649</v>
      </c>
      <c r="B651">
        <v>10003152.94221759</v>
      </c>
      <c r="C651">
        <v>1943099.839612861</v>
      </c>
      <c r="D651">
        <v>2575386.432940085</v>
      </c>
      <c r="E651">
        <v>2939769.804210213</v>
      </c>
      <c r="F651">
        <v>969102.8417718228</v>
      </c>
      <c r="G651">
        <v>1575794.023682613</v>
      </c>
    </row>
    <row r="652" spans="1:7">
      <c r="A652">
        <v>650</v>
      </c>
      <c r="B652">
        <v>10003152.87992248</v>
      </c>
      <c r="C652">
        <v>1943051.428544226</v>
      </c>
      <c r="D652">
        <v>2575400.065749236</v>
      </c>
      <c r="E652">
        <v>2939760.939077225</v>
      </c>
      <c r="F652">
        <v>969133.2820996437</v>
      </c>
      <c r="G652">
        <v>1575807.164452148</v>
      </c>
    </row>
    <row r="653" spans="1:7">
      <c r="A653">
        <v>651</v>
      </c>
      <c r="B653">
        <v>10003152.95459392</v>
      </c>
      <c r="C653">
        <v>1942934.115253431</v>
      </c>
      <c r="D653">
        <v>2575434.486896543</v>
      </c>
      <c r="E653">
        <v>2939739.861519278</v>
      </c>
      <c r="F653">
        <v>969204.9981840655</v>
      </c>
      <c r="G653">
        <v>1575839.492740608</v>
      </c>
    </row>
    <row r="654" spans="1:7">
      <c r="A654">
        <v>652</v>
      </c>
      <c r="B654">
        <v>10003152.93430347</v>
      </c>
      <c r="C654">
        <v>1943118.050447481</v>
      </c>
      <c r="D654">
        <v>2575374.038871607</v>
      </c>
      <c r="E654">
        <v>2939777.017929546</v>
      </c>
      <c r="F654">
        <v>969096.0564941288</v>
      </c>
      <c r="G654">
        <v>1575787.770560707</v>
      </c>
    </row>
    <row r="655" spans="1:7">
      <c r="A655">
        <v>653</v>
      </c>
      <c r="B655">
        <v>10003152.92811367</v>
      </c>
      <c r="C655">
        <v>1943072.939567831</v>
      </c>
      <c r="D655">
        <v>2575390.477700138</v>
      </c>
      <c r="E655">
        <v>2939770.61558052</v>
      </c>
      <c r="F655">
        <v>969118.419865157</v>
      </c>
      <c r="G655">
        <v>1575800.475400026</v>
      </c>
    </row>
    <row r="656" spans="1:7">
      <c r="A656">
        <v>654</v>
      </c>
      <c r="B656">
        <v>10003153.01640599</v>
      </c>
      <c r="C656">
        <v>1943032.642301178</v>
      </c>
      <c r="D656">
        <v>2575409.086407653</v>
      </c>
      <c r="E656">
        <v>2939756.313513497</v>
      </c>
      <c r="F656">
        <v>969142.2761932155</v>
      </c>
      <c r="G656">
        <v>1575812.69799045</v>
      </c>
    </row>
    <row r="657" spans="1:7">
      <c r="A657">
        <v>655</v>
      </c>
      <c r="B657">
        <v>10003152.92852402</v>
      </c>
      <c r="C657">
        <v>1943074.178793749</v>
      </c>
      <c r="D657">
        <v>2575397.661535591</v>
      </c>
      <c r="E657">
        <v>2939761.370215502</v>
      </c>
      <c r="F657">
        <v>969118.3670117911</v>
      </c>
      <c r="G657">
        <v>1575801.350967388</v>
      </c>
    </row>
    <row r="658" spans="1:7">
      <c r="A658">
        <v>656</v>
      </c>
      <c r="B658">
        <v>10003152.85543968</v>
      </c>
      <c r="C658">
        <v>1942923.771913988</v>
      </c>
      <c r="D658">
        <v>2575413.29960227</v>
      </c>
      <c r="E658">
        <v>2939778.232539827</v>
      </c>
      <c r="F658">
        <v>969204.7036674845</v>
      </c>
      <c r="G658">
        <v>1575832.847716112</v>
      </c>
    </row>
    <row r="659" spans="1:7">
      <c r="A659">
        <v>657</v>
      </c>
      <c r="B659">
        <v>10003152.9573041</v>
      </c>
      <c r="C659">
        <v>1942906.957332999</v>
      </c>
      <c r="D659">
        <v>2575419.649906812</v>
      </c>
      <c r="E659">
        <v>2939776.897591161</v>
      </c>
      <c r="F659">
        <v>969212.3764488337</v>
      </c>
      <c r="G659">
        <v>1575837.076024299</v>
      </c>
    </row>
    <row r="660" spans="1:7">
      <c r="A660">
        <v>658</v>
      </c>
      <c r="B660">
        <v>10003152.98220619</v>
      </c>
      <c r="C660">
        <v>1942902.892387269</v>
      </c>
      <c r="D660">
        <v>2575416.700829256</v>
      </c>
      <c r="E660">
        <v>2939776.947133827</v>
      </c>
      <c r="F660">
        <v>969217.5958760098</v>
      </c>
      <c r="G660">
        <v>1575838.845979827</v>
      </c>
    </row>
    <row r="661" spans="1:7">
      <c r="A661">
        <v>659</v>
      </c>
      <c r="B661">
        <v>10003152.86452419</v>
      </c>
      <c r="C661">
        <v>1942981.041823452</v>
      </c>
      <c r="D661">
        <v>2575397.80823344</v>
      </c>
      <c r="E661">
        <v>2939789.183001707</v>
      </c>
      <c r="F661">
        <v>969167.7792516731</v>
      </c>
      <c r="G661">
        <v>1575817.052213916</v>
      </c>
    </row>
    <row r="662" spans="1:7">
      <c r="A662">
        <v>660</v>
      </c>
      <c r="B662">
        <v>10003152.87512868</v>
      </c>
      <c r="C662">
        <v>1942802.341526765</v>
      </c>
      <c r="D662">
        <v>2575438.318946579</v>
      </c>
      <c r="E662">
        <v>2939774.278632787</v>
      </c>
      <c r="F662">
        <v>969276.602072959</v>
      </c>
      <c r="G662">
        <v>1575861.33394959</v>
      </c>
    </row>
    <row r="663" spans="1:7">
      <c r="A663">
        <v>661</v>
      </c>
      <c r="B663">
        <v>10003152.96738102</v>
      </c>
      <c r="C663">
        <v>1943024.9268896</v>
      </c>
      <c r="D663">
        <v>2575385.829583223</v>
      </c>
      <c r="E663">
        <v>2939780.340339052</v>
      </c>
      <c r="F663">
        <v>969151.6843401848</v>
      </c>
      <c r="G663">
        <v>1575810.186228967</v>
      </c>
    </row>
    <row r="664" spans="1:7">
      <c r="A664">
        <v>662</v>
      </c>
      <c r="B664">
        <v>10003153.04136022</v>
      </c>
      <c r="C664">
        <v>1943131.721824975</v>
      </c>
      <c r="D664">
        <v>2575375.33644476</v>
      </c>
      <c r="E664">
        <v>2939786.870806674</v>
      </c>
      <c r="F664">
        <v>969077.1821206308</v>
      </c>
      <c r="G664">
        <v>1575781.930163179</v>
      </c>
    </row>
    <row r="665" spans="1:7">
      <c r="A665">
        <v>663</v>
      </c>
      <c r="B665">
        <v>10003152.97336212</v>
      </c>
      <c r="C665">
        <v>1943019.29105008</v>
      </c>
      <c r="D665">
        <v>2575394.064026712</v>
      </c>
      <c r="E665">
        <v>2939780.542360044</v>
      </c>
      <c r="F665">
        <v>969148.6902490526</v>
      </c>
      <c r="G665">
        <v>1575810.385676231</v>
      </c>
    </row>
    <row r="666" spans="1:7">
      <c r="A666">
        <v>664</v>
      </c>
      <c r="B666">
        <v>10003152.95632366</v>
      </c>
      <c r="C666">
        <v>1942833.291100379</v>
      </c>
      <c r="D666">
        <v>2575427.462824602</v>
      </c>
      <c r="E666">
        <v>2939763.243354071</v>
      </c>
      <c r="F666">
        <v>969269.815396867</v>
      </c>
      <c r="G666">
        <v>1575859.143647744</v>
      </c>
    </row>
    <row r="667" spans="1:7">
      <c r="A667">
        <v>665</v>
      </c>
      <c r="B667">
        <v>10003153.01553903</v>
      </c>
      <c r="C667">
        <v>1942892.424701258</v>
      </c>
      <c r="D667">
        <v>2575425.910931972</v>
      </c>
      <c r="E667">
        <v>2939773.63124716</v>
      </c>
      <c r="F667">
        <v>969219.7147737815</v>
      </c>
      <c r="G667">
        <v>1575841.33388486</v>
      </c>
    </row>
    <row r="668" spans="1:7">
      <c r="A668">
        <v>666</v>
      </c>
      <c r="B668">
        <v>10003152.99815312</v>
      </c>
      <c r="C668">
        <v>1942830.752502892</v>
      </c>
      <c r="D668">
        <v>2575431.574047496</v>
      </c>
      <c r="E668">
        <v>2939787.770495161</v>
      </c>
      <c r="F668">
        <v>969251.7695281154</v>
      </c>
      <c r="G668">
        <v>1575851.131579455</v>
      </c>
    </row>
    <row r="669" spans="1:7">
      <c r="A669">
        <v>667</v>
      </c>
      <c r="B669">
        <v>10003152.86313011</v>
      </c>
      <c r="C669">
        <v>1942904.452288505</v>
      </c>
      <c r="D669">
        <v>2575418.501697923</v>
      </c>
      <c r="E669">
        <v>2939778.029180963</v>
      </c>
      <c r="F669">
        <v>969215.3457145587</v>
      </c>
      <c r="G669">
        <v>1575836.534248163</v>
      </c>
    </row>
    <row r="670" spans="1:7">
      <c r="A670">
        <v>668</v>
      </c>
      <c r="B670">
        <v>10003152.96202727</v>
      </c>
      <c r="C670">
        <v>1943047.737864714</v>
      </c>
      <c r="D670">
        <v>2575386.690682893</v>
      </c>
      <c r="E670">
        <v>2939801.811522147</v>
      </c>
      <c r="F670">
        <v>969120.8213142804</v>
      </c>
      <c r="G670">
        <v>1575795.900643235</v>
      </c>
    </row>
    <row r="671" spans="1:7">
      <c r="A671">
        <v>669</v>
      </c>
      <c r="B671">
        <v>10003152.8281089</v>
      </c>
      <c r="C671">
        <v>1942955.840511432</v>
      </c>
      <c r="D671">
        <v>2575406.007458861</v>
      </c>
      <c r="E671">
        <v>2939783.91908802</v>
      </c>
      <c r="F671">
        <v>969184.0630588642</v>
      </c>
      <c r="G671">
        <v>1575822.997991724</v>
      </c>
    </row>
    <row r="672" spans="1:7">
      <c r="A672">
        <v>670</v>
      </c>
      <c r="B672">
        <v>10003152.96423887</v>
      </c>
      <c r="C672">
        <v>1942837.98427818</v>
      </c>
      <c r="D672">
        <v>2575419.13782732</v>
      </c>
      <c r="E672">
        <v>2939775.242061309</v>
      </c>
      <c r="F672">
        <v>969267.0479878465</v>
      </c>
      <c r="G672">
        <v>1575853.552084217</v>
      </c>
    </row>
    <row r="673" spans="1:7">
      <c r="A673">
        <v>671</v>
      </c>
      <c r="B673">
        <v>10003152.87470043</v>
      </c>
      <c r="C673">
        <v>1942926.992741859</v>
      </c>
      <c r="D673">
        <v>2575416.569787927</v>
      </c>
      <c r="E673">
        <v>2939777.835157373</v>
      </c>
      <c r="F673">
        <v>969201.2591838224</v>
      </c>
      <c r="G673">
        <v>1575830.217829447</v>
      </c>
    </row>
    <row r="674" spans="1:7">
      <c r="A674">
        <v>672</v>
      </c>
      <c r="B674">
        <v>10003153.07070814</v>
      </c>
      <c r="C674">
        <v>1943155.243952794</v>
      </c>
      <c r="D674">
        <v>2575365.773826576</v>
      </c>
      <c r="E674">
        <v>2939799.034200293</v>
      </c>
      <c r="F674">
        <v>969062.3387243908</v>
      </c>
      <c r="G674">
        <v>1575770.680004085</v>
      </c>
    </row>
    <row r="675" spans="1:7">
      <c r="A675">
        <v>673</v>
      </c>
      <c r="B675">
        <v>10003152.85915408</v>
      </c>
      <c r="C675">
        <v>1942975.277129041</v>
      </c>
      <c r="D675">
        <v>2575399.900300834</v>
      </c>
      <c r="E675">
        <v>2939785.237273045</v>
      </c>
      <c r="F675">
        <v>969173.7325930429</v>
      </c>
      <c r="G675">
        <v>1575818.711858113</v>
      </c>
    </row>
    <row r="676" spans="1:7">
      <c r="A676">
        <v>674</v>
      </c>
      <c r="B676">
        <v>10003152.90936548</v>
      </c>
      <c r="C676">
        <v>1942870.983348045</v>
      </c>
      <c r="D676">
        <v>2575418.335896167</v>
      </c>
      <c r="E676">
        <v>2939791.415677933</v>
      </c>
      <c r="F676">
        <v>969231.0195503334</v>
      </c>
      <c r="G676">
        <v>1575841.154892995</v>
      </c>
    </row>
    <row r="677" spans="1:7">
      <c r="A677">
        <v>675</v>
      </c>
      <c r="B677">
        <v>10003152.91330635</v>
      </c>
      <c r="C677">
        <v>1942978.142831345</v>
      </c>
      <c r="D677">
        <v>2575402.779361408</v>
      </c>
      <c r="E677">
        <v>2939782.655563616</v>
      </c>
      <c r="F677">
        <v>969171.9174763217</v>
      </c>
      <c r="G677">
        <v>1575817.418073662</v>
      </c>
    </row>
    <row r="678" spans="1:7">
      <c r="A678">
        <v>676</v>
      </c>
      <c r="B678">
        <v>10003152.859849</v>
      </c>
      <c r="C678">
        <v>1942967.993863438</v>
      </c>
      <c r="D678">
        <v>2575404.492886769</v>
      </c>
      <c r="E678">
        <v>2939784.466471464</v>
      </c>
      <c r="F678">
        <v>969176.0768493284</v>
      </c>
      <c r="G678">
        <v>1575819.829777999</v>
      </c>
    </row>
    <row r="679" spans="1:7">
      <c r="A679">
        <v>677</v>
      </c>
      <c r="B679">
        <v>10003152.78119542</v>
      </c>
      <c r="C679">
        <v>1942932.87217142</v>
      </c>
      <c r="D679">
        <v>2575414.129380079</v>
      </c>
      <c r="E679">
        <v>2939780.431061326</v>
      </c>
      <c r="F679">
        <v>969196.0648663323</v>
      </c>
      <c r="G679">
        <v>1575829.283716268</v>
      </c>
    </row>
    <row r="680" spans="1:7">
      <c r="A680">
        <v>678</v>
      </c>
      <c r="B680">
        <v>10003152.76077542</v>
      </c>
      <c r="C680">
        <v>1942923.550527492</v>
      </c>
      <c r="D680">
        <v>2575415.471634401</v>
      </c>
      <c r="E680">
        <v>2939781.043369921</v>
      </c>
      <c r="F680">
        <v>969201.3932139325</v>
      </c>
      <c r="G680">
        <v>1575831.30202967</v>
      </c>
    </row>
    <row r="681" spans="1:7">
      <c r="A681">
        <v>679</v>
      </c>
      <c r="B681">
        <v>10003152.796342</v>
      </c>
      <c r="C681">
        <v>1942909.012777241</v>
      </c>
      <c r="D681">
        <v>2575418.911900547</v>
      </c>
      <c r="E681">
        <v>2939782.883607111</v>
      </c>
      <c r="F681">
        <v>969207.9582026319</v>
      </c>
      <c r="G681">
        <v>1575834.029854464</v>
      </c>
    </row>
    <row r="682" spans="1:7">
      <c r="A682">
        <v>680</v>
      </c>
      <c r="B682">
        <v>10003152.7676625</v>
      </c>
      <c r="C682">
        <v>1942968.519362603</v>
      </c>
      <c r="D682">
        <v>2575404.873975995</v>
      </c>
      <c r="E682">
        <v>2939784.614755879</v>
      </c>
      <c r="F682">
        <v>969174.8778678196</v>
      </c>
      <c r="G682">
        <v>1575819.881700206</v>
      </c>
    </row>
    <row r="683" spans="1:7">
      <c r="A683">
        <v>681</v>
      </c>
      <c r="B683">
        <v>10003152.82635798</v>
      </c>
      <c r="C683">
        <v>1942821.887657175</v>
      </c>
      <c r="D683">
        <v>2575431.226488492</v>
      </c>
      <c r="E683">
        <v>2939783.030378537</v>
      </c>
      <c r="F683">
        <v>969261.681565438</v>
      </c>
      <c r="G683">
        <v>1575855.000268333</v>
      </c>
    </row>
    <row r="684" spans="1:7">
      <c r="A684">
        <v>682</v>
      </c>
      <c r="B684">
        <v>10003152.81998306</v>
      </c>
      <c r="C684">
        <v>1942907.546285748</v>
      </c>
      <c r="D684">
        <v>2575419.75930716</v>
      </c>
      <c r="E684">
        <v>2939778.840801363</v>
      </c>
      <c r="F684">
        <v>969211.1423869189</v>
      </c>
      <c r="G684">
        <v>1575835.531201869</v>
      </c>
    </row>
    <row r="685" spans="1:7">
      <c r="A685">
        <v>683</v>
      </c>
      <c r="B685">
        <v>10003152.7930053</v>
      </c>
      <c r="C685">
        <v>1942922.69532819</v>
      </c>
      <c r="D685">
        <v>2575413.795435697</v>
      </c>
      <c r="E685">
        <v>2939786.727490046</v>
      </c>
      <c r="F685">
        <v>969199.2267275422</v>
      </c>
      <c r="G685">
        <v>1575830.348023822</v>
      </c>
    </row>
    <row r="686" spans="1:7">
      <c r="A686">
        <v>684</v>
      </c>
      <c r="B686">
        <v>10003152.73767005</v>
      </c>
      <c r="C686">
        <v>1942944.157598732</v>
      </c>
      <c r="D686">
        <v>2575408.237697117</v>
      </c>
      <c r="E686">
        <v>2939784.793562984</v>
      </c>
      <c r="F686">
        <v>969189.9768498398</v>
      </c>
      <c r="G686">
        <v>1575825.571961375</v>
      </c>
    </row>
    <row r="687" spans="1:7">
      <c r="A687">
        <v>685</v>
      </c>
      <c r="B687">
        <v>10003152.70209018</v>
      </c>
      <c r="C687">
        <v>1942943.189930383</v>
      </c>
      <c r="D687">
        <v>2575410.146862743</v>
      </c>
      <c r="E687">
        <v>2939783.72288598</v>
      </c>
      <c r="F687">
        <v>969189.6596706012</v>
      </c>
      <c r="G687">
        <v>1575825.982740476</v>
      </c>
    </row>
    <row r="688" spans="1:7">
      <c r="A688">
        <v>686</v>
      </c>
      <c r="B688">
        <v>10003152.70392706</v>
      </c>
      <c r="C688">
        <v>1942950.740131767</v>
      </c>
      <c r="D688">
        <v>2575412.094388059</v>
      </c>
      <c r="E688">
        <v>2939779.215945488</v>
      </c>
      <c r="F688">
        <v>969185.7010812319</v>
      </c>
      <c r="G688">
        <v>1575824.952380514</v>
      </c>
    </row>
    <row r="689" spans="1:7">
      <c r="A689">
        <v>687</v>
      </c>
      <c r="B689">
        <v>10003152.75322316</v>
      </c>
      <c r="C689">
        <v>1942837.049466764</v>
      </c>
      <c r="D689">
        <v>2575442.137748771</v>
      </c>
      <c r="E689">
        <v>2939761.683633022</v>
      </c>
      <c r="F689">
        <v>969256.0321027254</v>
      </c>
      <c r="G689">
        <v>1575855.850271874</v>
      </c>
    </row>
    <row r="690" spans="1:7">
      <c r="A690">
        <v>688</v>
      </c>
      <c r="B690">
        <v>10003152.68531555</v>
      </c>
      <c r="C690">
        <v>1942972.384180589</v>
      </c>
      <c r="D690">
        <v>2575405.935186123</v>
      </c>
      <c r="E690">
        <v>2939781.619096063</v>
      </c>
      <c r="F690">
        <v>969172.9428202091</v>
      </c>
      <c r="G690">
        <v>1575819.804032562</v>
      </c>
    </row>
    <row r="691" spans="1:7">
      <c r="A691">
        <v>689</v>
      </c>
      <c r="B691">
        <v>10003152.68947192</v>
      </c>
      <c r="C691">
        <v>1943066.182475518</v>
      </c>
      <c r="D691">
        <v>2575387.429318268</v>
      </c>
      <c r="E691">
        <v>2939786.939222298</v>
      </c>
      <c r="F691">
        <v>969115.6471619434</v>
      </c>
      <c r="G691">
        <v>1575796.491293892</v>
      </c>
    </row>
    <row r="692" spans="1:7">
      <c r="A692">
        <v>690</v>
      </c>
      <c r="B692">
        <v>10003152.72129814</v>
      </c>
      <c r="C692">
        <v>1942971.137797809</v>
      </c>
      <c r="D692">
        <v>2575406.375589592</v>
      </c>
      <c r="E692">
        <v>2939783.062993605</v>
      </c>
      <c r="F692">
        <v>969172.6577652137</v>
      </c>
      <c r="G692">
        <v>1575819.487151921</v>
      </c>
    </row>
    <row r="693" spans="1:7">
      <c r="A693">
        <v>691</v>
      </c>
      <c r="B693">
        <v>10003152.66773391</v>
      </c>
      <c r="C693">
        <v>1942919.714977699</v>
      </c>
      <c r="D693">
        <v>2575415.611037387</v>
      </c>
      <c r="E693">
        <v>2939785.476608229</v>
      </c>
      <c r="F693">
        <v>969200.942669351</v>
      </c>
      <c r="G693">
        <v>1575830.922441245</v>
      </c>
    </row>
    <row r="694" spans="1:7">
      <c r="A694">
        <v>692</v>
      </c>
      <c r="B694">
        <v>10003152.70021281</v>
      </c>
      <c r="C694">
        <v>1942952.264584408</v>
      </c>
      <c r="D694">
        <v>2575410.080757598</v>
      </c>
      <c r="E694">
        <v>2939791.212790853</v>
      </c>
      <c r="F694">
        <v>969177.7924946006</v>
      </c>
      <c r="G694">
        <v>1575821.349585351</v>
      </c>
    </row>
    <row r="695" spans="1:7">
      <c r="A695">
        <v>693</v>
      </c>
      <c r="B695">
        <v>10003152.64770178</v>
      </c>
      <c r="C695">
        <v>1942945.204909933</v>
      </c>
      <c r="D695">
        <v>2575408.292684662</v>
      </c>
      <c r="E695">
        <v>2939791.195870219</v>
      </c>
      <c r="F695">
        <v>969184.7328959561</v>
      </c>
      <c r="G695">
        <v>1575823.221341008</v>
      </c>
    </row>
    <row r="696" spans="1:7">
      <c r="A696">
        <v>694</v>
      </c>
      <c r="B696">
        <v>10003152.71119904</v>
      </c>
      <c r="C696">
        <v>1942976.680321874</v>
      </c>
      <c r="D696">
        <v>2575401.606410894</v>
      </c>
      <c r="E696">
        <v>2939792.488683827</v>
      </c>
      <c r="F696">
        <v>969166.1072070247</v>
      </c>
      <c r="G696">
        <v>1575815.828575418</v>
      </c>
    </row>
    <row r="697" spans="1:7">
      <c r="A697">
        <v>695</v>
      </c>
      <c r="B697">
        <v>10003152.60364054</v>
      </c>
      <c r="C697">
        <v>1943029.831689765</v>
      </c>
      <c r="D697">
        <v>2575389.484097557</v>
      </c>
      <c r="E697">
        <v>2939798.626570794</v>
      </c>
      <c r="F697">
        <v>969133.6370587355</v>
      </c>
      <c r="G697">
        <v>1575801.024223685</v>
      </c>
    </row>
    <row r="698" spans="1:7">
      <c r="A698">
        <v>696</v>
      </c>
      <c r="B698">
        <v>10003152.61883146</v>
      </c>
      <c r="C698">
        <v>1943027.68653404</v>
      </c>
      <c r="D698">
        <v>2575388.98317441</v>
      </c>
      <c r="E698">
        <v>2939796.287731166</v>
      </c>
      <c r="F698">
        <v>969137.4634008727</v>
      </c>
      <c r="G698">
        <v>1575802.197990973</v>
      </c>
    </row>
    <row r="699" spans="1:7">
      <c r="A699">
        <v>697</v>
      </c>
      <c r="B699">
        <v>10003152.55295085</v>
      </c>
      <c r="C699">
        <v>1942958.685400925</v>
      </c>
      <c r="D699">
        <v>2575397.364687718</v>
      </c>
      <c r="E699">
        <v>2939798.147020807</v>
      </c>
      <c r="F699">
        <v>969179.9274057851</v>
      </c>
      <c r="G699">
        <v>1575818.428435613</v>
      </c>
    </row>
    <row r="700" spans="1:7">
      <c r="A700">
        <v>698</v>
      </c>
      <c r="B700">
        <v>10003152.57464187</v>
      </c>
      <c r="C700">
        <v>1942915.028887486</v>
      </c>
      <c r="D700">
        <v>2575407.625726826</v>
      </c>
      <c r="E700">
        <v>2939796.458587946</v>
      </c>
      <c r="F700">
        <v>969204.5820689497</v>
      </c>
      <c r="G700">
        <v>1575828.879370658</v>
      </c>
    </row>
    <row r="701" spans="1:7">
      <c r="A701">
        <v>699</v>
      </c>
      <c r="B701">
        <v>10003152.63396973</v>
      </c>
      <c r="C701">
        <v>1942939.575539807</v>
      </c>
      <c r="D701">
        <v>2575405.443996635</v>
      </c>
      <c r="E701">
        <v>2939794.720835903</v>
      </c>
      <c r="F701">
        <v>969188.9933067168</v>
      </c>
      <c r="G701">
        <v>1575823.90029067</v>
      </c>
    </row>
    <row r="702" spans="1:7">
      <c r="A702">
        <v>700</v>
      </c>
      <c r="B702">
        <v>10003152.55287962</v>
      </c>
      <c r="C702">
        <v>1942999.714832588</v>
      </c>
      <c r="D702">
        <v>2575385.577331305</v>
      </c>
      <c r="E702">
        <v>2939799.526762062</v>
      </c>
      <c r="F702">
        <v>969158.7337952472</v>
      </c>
      <c r="G702">
        <v>1575809.000158421</v>
      </c>
    </row>
    <row r="703" spans="1:7">
      <c r="A703">
        <v>701</v>
      </c>
      <c r="B703">
        <v>10003152.57280847</v>
      </c>
      <c r="C703">
        <v>1943029.977960055</v>
      </c>
      <c r="D703">
        <v>2575375.263922411</v>
      </c>
      <c r="E703">
        <v>2939797.198169562</v>
      </c>
      <c r="F703">
        <v>969146.1717896261</v>
      </c>
      <c r="G703">
        <v>1575803.960966814</v>
      </c>
    </row>
    <row r="704" spans="1:7">
      <c r="A704">
        <v>702</v>
      </c>
      <c r="B704">
        <v>10003152.59718957</v>
      </c>
      <c r="C704">
        <v>1942981.145909478</v>
      </c>
      <c r="D704">
        <v>2575391.115054975</v>
      </c>
      <c r="E704">
        <v>2939796.117047681</v>
      </c>
      <c r="F704">
        <v>969170.5696449638</v>
      </c>
      <c r="G704">
        <v>1575813.649532475</v>
      </c>
    </row>
    <row r="705" spans="1:7">
      <c r="A705">
        <v>703</v>
      </c>
      <c r="B705">
        <v>10003152.58214485</v>
      </c>
      <c r="C705">
        <v>1943037.007858669</v>
      </c>
      <c r="D705">
        <v>2575376.175702944</v>
      </c>
      <c r="E705">
        <v>2939802.34059726</v>
      </c>
      <c r="F705">
        <v>969137.762529397</v>
      </c>
      <c r="G705">
        <v>1575799.295456572</v>
      </c>
    </row>
    <row r="706" spans="1:7">
      <c r="A706">
        <v>704</v>
      </c>
      <c r="B706">
        <v>10003152.54595207</v>
      </c>
      <c r="C706">
        <v>1942990.44154141</v>
      </c>
      <c r="D706">
        <v>2575386.998738202</v>
      </c>
      <c r="E706">
        <v>2939799.114566871</v>
      </c>
      <c r="F706">
        <v>969164.4605574758</v>
      </c>
      <c r="G706">
        <v>1575811.530548113</v>
      </c>
    </row>
    <row r="707" spans="1:7">
      <c r="A707">
        <v>705</v>
      </c>
      <c r="B707">
        <v>10003152.53886683</v>
      </c>
      <c r="C707">
        <v>1942952.310402092</v>
      </c>
      <c r="D707">
        <v>2575398.068190336</v>
      </c>
      <c r="E707">
        <v>2939793.495296379</v>
      </c>
      <c r="F707">
        <v>969187.6013610953</v>
      </c>
      <c r="G707">
        <v>1575821.063616924</v>
      </c>
    </row>
    <row r="708" spans="1:7">
      <c r="A708">
        <v>706</v>
      </c>
      <c r="B708">
        <v>10003152.55539582</v>
      </c>
      <c r="C708">
        <v>1942955.700017268</v>
      </c>
      <c r="D708">
        <v>2575395.985432507</v>
      </c>
      <c r="E708">
        <v>2939793.851971244</v>
      </c>
      <c r="F708">
        <v>969186.483432229</v>
      </c>
      <c r="G708">
        <v>1575820.534542569</v>
      </c>
    </row>
    <row r="709" spans="1:7">
      <c r="A709">
        <v>707</v>
      </c>
      <c r="B709">
        <v>10003152.54677449</v>
      </c>
      <c r="C709">
        <v>1942988.207929353</v>
      </c>
      <c r="D709">
        <v>2575389.679117586</v>
      </c>
      <c r="E709">
        <v>2939797.268754657</v>
      </c>
      <c r="F709">
        <v>969165.6242518625</v>
      </c>
      <c r="G709">
        <v>1575811.766721027</v>
      </c>
    </row>
    <row r="710" spans="1:7">
      <c r="A710">
        <v>708</v>
      </c>
      <c r="B710">
        <v>10003152.54292725</v>
      </c>
      <c r="C710">
        <v>1942989.996366001</v>
      </c>
      <c r="D710">
        <v>2575390.412582143</v>
      </c>
      <c r="E710">
        <v>2939794.331026072</v>
      </c>
      <c r="F710">
        <v>969165.8970093108</v>
      </c>
      <c r="G710">
        <v>1575811.905943722</v>
      </c>
    </row>
    <row r="711" spans="1:7">
      <c r="A711">
        <v>709</v>
      </c>
      <c r="B711">
        <v>10003152.53245272</v>
      </c>
      <c r="C711">
        <v>1942893.707169464</v>
      </c>
      <c r="D711">
        <v>2575401.639891879</v>
      </c>
      <c r="E711">
        <v>2939799.981113488</v>
      </c>
      <c r="F711">
        <v>969223.6075631545</v>
      </c>
      <c r="G711">
        <v>1575833.596714739</v>
      </c>
    </row>
    <row r="712" spans="1:7">
      <c r="A712">
        <v>710</v>
      </c>
      <c r="B712">
        <v>10003152.54765925</v>
      </c>
      <c r="C712">
        <v>1942889.079236487</v>
      </c>
      <c r="D712">
        <v>2575403.334124135</v>
      </c>
      <c r="E712">
        <v>2939798.859129166</v>
      </c>
      <c r="F712">
        <v>969226.4747118464</v>
      </c>
      <c r="G712">
        <v>1575834.800457617</v>
      </c>
    </row>
    <row r="713" spans="1:7">
      <c r="A713">
        <v>711</v>
      </c>
      <c r="B713">
        <v>10003152.49654282</v>
      </c>
      <c r="C713">
        <v>1942888.421504748</v>
      </c>
      <c r="D713">
        <v>2575400.053138693</v>
      </c>
      <c r="E713">
        <v>2939807.198401018</v>
      </c>
      <c r="F713">
        <v>969223.6463305458</v>
      </c>
      <c r="G713">
        <v>1575833.177167817</v>
      </c>
    </row>
    <row r="714" spans="1:7">
      <c r="A714">
        <v>712</v>
      </c>
      <c r="B714">
        <v>10003152.51408241</v>
      </c>
      <c r="C714">
        <v>1942874.389951105</v>
      </c>
      <c r="D714">
        <v>2575402.71615041</v>
      </c>
      <c r="E714">
        <v>2939807.065001065</v>
      </c>
      <c r="F714">
        <v>969231.8735499036</v>
      </c>
      <c r="G714">
        <v>1575836.469429925</v>
      </c>
    </row>
    <row r="715" spans="1:7">
      <c r="A715">
        <v>713</v>
      </c>
      <c r="B715">
        <v>10003152.58167292</v>
      </c>
      <c r="C715">
        <v>1942877.660674788</v>
      </c>
      <c r="D715">
        <v>2575400.254452344</v>
      </c>
      <c r="E715">
        <v>2939807.839645152</v>
      </c>
      <c r="F715">
        <v>969231.11115167</v>
      </c>
      <c r="G715">
        <v>1575835.715748967</v>
      </c>
    </row>
    <row r="716" spans="1:7">
      <c r="A716">
        <v>714</v>
      </c>
      <c r="B716">
        <v>10003152.50938044</v>
      </c>
      <c r="C716">
        <v>1942831.530908111</v>
      </c>
      <c r="D716">
        <v>2575414.337157982</v>
      </c>
      <c r="E716">
        <v>2939800.968352322</v>
      </c>
      <c r="F716">
        <v>969257.6769226323</v>
      </c>
      <c r="G716">
        <v>1575847.99603939</v>
      </c>
    </row>
    <row r="717" spans="1:7">
      <c r="A717">
        <v>715</v>
      </c>
      <c r="B717">
        <v>10003152.5558947</v>
      </c>
      <c r="C717">
        <v>1942817.612825376</v>
      </c>
      <c r="D717">
        <v>2575421.844662565</v>
      </c>
      <c r="E717">
        <v>2939790.238876418</v>
      </c>
      <c r="F717">
        <v>969269.2018693319</v>
      </c>
      <c r="G717">
        <v>1575853.657661012</v>
      </c>
    </row>
    <row r="718" spans="1:7">
      <c r="A718">
        <v>716</v>
      </c>
      <c r="B718">
        <v>10003152.51557866</v>
      </c>
      <c r="C718">
        <v>1942875.323480926</v>
      </c>
      <c r="D718">
        <v>2575405.276284209</v>
      </c>
      <c r="E718">
        <v>2939804.461502875</v>
      </c>
      <c r="F718">
        <v>969230.5734163362</v>
      </c>
      <c r="G718">
        <v>1575836.880894314</v>
      </c>
    </row>
    <row r="719" spans="1:7">
      <c r="A719">
        <v>717</v>
      </c>
      <c r="B719">
        <v>10003152.49067393</v>
      </c>
      <c r="C719">
        <v>1942870.242276157</v>
      </c>
      <c r="D719">
        <v>2575404.917531801</v>
      </c>
      <c r="E719">
        <v>2939805.601648607</v>
      </c>
      <c r="F719">
        <v>969233.7504450204</v>
      </c>
      <c r="G719">
        <v>1575837.978772347</v>
      </c>
    </row>
    <row r="720" spans="1:7">
      <c r="A720">
        <v>718</v>
      </c>
      <c r="B720">
        <v>10003152.53260891</v>
      </c>
      <c r="C720">
        <v>1942824.046614155</v>
      </c>
      <c r="D720">
        <v>2575414.070873382</v>
      </c>
      <c r="E720">
        <v>2939803.01685738</v>
      </c>
      <c r="F720">
        <v>969261.9474432382</v>
      </c>
      <c r="G720">
        <v>1575849.450820749</v>
      </c>
    </row>
    <row r="721" spans="1:7">
      <c r="A721">
        <v>719</v>
      </c>
      <c r="B721">
        <v>10003152.498525</v>
      </c>
      <c r="C721">
        <v>1942895.536691043</v>
      </c>
      <c r="D721">
        <v>2575396.935265527</v>
      </c>
      <c r="E721">
        <v>2939813.766639061</v>
      </c>
      <c r="F721">
        <v>969216.5524788166</v>
      </c>
      <c r="G721">
        <v>1575829.707450555</v>
      </c>
    </row>
    <row r="722" spans="1:7">
      <c r="A722">
        <v>720</v>
      </c>
      <c r="B722">
        <v>10003152.5055229</v>
      </c>
      <c r="C722">
        <v>1942859.558044023</v>
      </c>
      <c r="D722">
        <v>2575403.436662081</v>
      </c>
      <c r="E722">
        <v>2939810.315785009</v>
      </c>
      <c r="F722">
        <v>969239.5148330254</v>
      </c>
      <c r="G722">
        <v>1575839.680198766</v>
      </c>
    </row>
    <row r="723" spans="1:7">
      <c r="A723">
        <v>721</v>
      </c>
      <c r="B723">
        <v>10003152.52354564</v>
      </c>
      <c r="C723">
        <v>1942824.132326166</v>
      </c>
      <c r="D723">
        <v>2575410.198067268</v>
      </c>
      <c r="E723">
        <v>2939811.002760935</v>
      </c>
      <c r="F723">
        <v>969260.0274874648</v>
      </c>
      <c r="G723">
        <v>1575847.162903802</v>
      </c>
    </row>
    <row r="724" spans="1:7">
      <c r="A724">
        <v>722</v>
      </c>
      <c r="B724">
        <v>10003152.48791203</v>
      </c>
      <c r="C724">
        <v>1942887.158104695</v>
      </c>
      <c r="D724">
        <v>2575401.691302708</v>
      </c>
      <c r="E724">
        <v>2939802.241251434</v>
      </c>
      <c r="F724">
        <v>969226.2838520949</v>
      </c>
      <c r="G724">
        <v>1575835.113401096</v>
      </c>
    </row>
    <row r="725" spans="1:7">
      <c r="A725">
        <v>723</v>
      </c>
      <c r="B725">
        <v>10003152.51081148</v>
      </c>
      <c r="C725">
        <v>1942990.525755457</v>
      </c>
      <c r="D725">
        <v>2575380.33796212</v>
      </c>
      <c r="E725">
        <v>2939816.567995223</v>
      </c>
      <c r="F725">
        <v>969158.5176505883</v>
      </c>
      <c r="G725">
        <v>1575806.561448093</v>
      </c>
    </row>
    <row r="726" spans="1:7">
      <c r="A726">
        <v>724</v>
      </c>
      <c r="B726">
        <v>10003152.47798711</v>
      </c>
      <c r="C726">
        <v>1942869.665171236</v>
      </c>
      <c r="D726">
        <v>2575406.348320201</v>
      </c>
      <c r="E726">
        <v>2939799.212201461</v>
      </c>
      <c r="F726">
        <v>969237.186164199</v>
      </c>
      <c r="G726">
        <v>1575840.066130007</v>
      </c>
    </row>
    <row r="727" spans="1:7">
      <c r="A727">
        <v>725</v>
      </c>
      <c r="B727">
        <v>10003152.50485477</v>
      </c>
      <c r="C727">
        <v>1942981.292694717</v>
      </c>
      <c r="D727">
        <v>2575378.122838616</v>
      </c>
      <c r="E727">
        <v>2939808.664130134</v>
      </c>
      <c r="F727">
        <v>969171.7763225784</v>
      </c>
      <c r="G727">
        <v>1575812.648868728</v>
      </c>
    </row>
    <row r="728" spans="1:7">
      <c r="A728">
        <v>726</v>
      </c>
      <c r="B728">
        <v>10003152.48795893</v>
      </c>
      <c r="C728">
        <v>1942847.410702943</v>
      </c>
      <c r="D728">
        <v>2575412.09698706</v>
      </c>
      <c r="E728">
        <v>2939799.031502956</v>
      </c>
      <c r="F728">
        <v>969248.5457936919</v>
      </c>
      <c r="G728">
        <v>1575845.402972282</v>
      </c>
    </row>
    <row r="729" spans="1:7">
      <c r="A729">
        <v>727</v>
      </c>
      <c r="B729">
        <v>10003152.50653088</v>
      </c>
      <c r="C729">
        <v>1942811.373299309</v>
      </c>
      <c r="D729">
        <v>2575416.098895162</v>
      </c>
      <c r="E729">
        <v>2939792.973249081</v>
      </c>
      <c r="F729">
        <v>969275.9619173404</v>
      </c>
      <c r="G729">
        <v>1575856.099169992</v>
      </c>
    </row>
    <row r="730" spans="1:7">
      <c r="A730">
        <v>728</v>
      </c>
      <c r="B730">
        <v>10003152.49072508</v>
      </c>
      <c r="C730">
        <v>1942833.913829719</v>
      </c>
      <c r="D730">
        <v>2575411.987296286</v>
      </c>
      <c r="E730">
        <v>2939798.102661524</v>
      </c>
      <c r="F730">
        <v>969259.4809392599</v>
      </c>
      <c r="G730">
        <v>1575849.005998289</v>
      </c>
    </row>
    <row r="731" spans="1:7">
      <c r="A731">
        <v>729</v>
      </c>
      <c r="B731">
        <v>10003152.49547053</v>
      </c>
      <c r="C731">
        <v>1942941.865538814</v>
      </c>
      <c r="D731">
        <v>2575396.079881699</v>
      </c>
      <c r="E731">
        <v>2939802.092755725</v>
      </c>
      <c r="F731">
        <v>969189.8964110112</v>
      </c>
      <c r="G731">
        <v>1575822.560883283</v>
      </c>
    </row>
    <row r="732" spans="1:7">
      <c r="A732">
        <v>730</v>
      </c>
      <c r="B732">
        <v>10003152.51524966</v>
      </c>
      <c r="C732">
        <v>1942866.109668956</v>
      </c>
      <c r="D732">
        <v>2575408.481009298</v>
      </c>
      <c r="E732">
        <v>2939800.783144348</v>
      </c>
      <c r="F732">
        <v>969237.3478441865</v>
      </c>
      <c r="G732">
        <v>1575839.793582873</v>
      </c>
    </row>
    <row r="733" spans="1:7">
      <c r="A733">
        <v>731</v>
      </c>
      <c r="B733">
        <v>10003152.47806576</v>
      </c>
      <c r="C733">
        <v>1942931.286409446</v>
      </c>
      <c r="D733">
        <v>2575389.53417329</v>
      </c>
      <c r="E733">
        <v>2939802.08811703</v>
      </c>
      <c r="F733">
        <v>969204.0874441713</v>
      </c>
      <c r="G733">
        <v>1575825.481921821</v>
      </c>
    </row>
    <row r="734" spans="1:7">
      <c r="A734">
        <v>732</v>
      </c>
      <c r="B734">
        <v>10003152.46899681</v>
      </c>
      <c r="C734">
        <v>1942838.6196561</v>
      </c>
      <c r="D734">
        <v>2575413.130198503</v>
      </c>
      <c r="E734">
        <v>2939799.192442756</v>
      </c>
      <c r="F734">
        <v>969254.1201586419</v>
      </c>
      <c r="G734">
        <v>1575847.406540811</v>
      </c>
    </row>
    <row r="735" spans="1:7">
      <c r="A735">
        <v>733</v>
      </c>
      <c r="B735">
        <v>10003152.54554396</v>
      </c>
      <c r="C735">
        <v>1942814.782997052</v>
      </c>
      <c r="D735">
        <v>2575420.022773338</v>
      </c>
      <c r="E735">
        <v>2939796.576080444</v>
      </c>
      <c r="F735">
        <v>969268.291565971</v>
      </c>
      <c r="G735">
        <v>1575852.872127155</v>
      </c>
    </row>
    <row r="736" spans="1:7">
      <c r="A736">
        <v>734</v>
      </c>
      <c r="B736">
        <v>10003152.49018297</v>
      </c>
      <c r="C736">
        <v>1942879.66396254</v>
      </c>
      <c r="D736">
        <v>2575401.331516881</v>
      </c>
      <c r="E736">
        <v>2939800.579983483</v>
      </c>
      <c r="F736">
        <v>969232.933727879</v>
      </c>
      <c r="G736">
        <v>1575837.98099219</v>
      </c>
    </row>
    <row r="737" spans="1:7">
      <c r="A737">
        <v>735</v>
      </c>
      <c r="B737">
        <v>10003152.48742705</v>
      </c>
      <c r="C737">
        <v>1942859.961310387</v>
      </c>
      <c r="D737">
        <v>2575405.321314171</v>
      </c>
      <c r="E737">
        <v>2939801.704116513</v>
      </c>
      <c r="F737">
        <v>969242.8767288474</v>
      </c>
      <c r="G737">
        <v>1575842.623957129</v>
      </c>
    </row>
    <row r="738" spans="1:7">
      <c r="A738">
        <v>736</v>
      </c>
      <c r="B738">
        <v>10003152.50117756</v>
      </c>
      <c r="C738">
        <v>1942827.558120474</v>
      </c>
      <c r="D738">
        <v>2575416.096012663</v>
      </c>
      <c r="E738">
        <v>2939797.748617283</v>
      </c>
      <c r="F738">
        <v>969260.8856230993</v>
      </c>
      <c r="G738">
        <v>1575850.212804045</v>
      </c>
    </row>
    <row r="739" spans="1:7">
      <c r="A739">
        <v>737</v>
      </c>
      <c r="B739">
        <v>10003152.4633566</v>
      </c>
      <c r="C739">
        <v>1942880.063533591</v>
      </c>
      <c r="D739">
        <v>2575404.609445241</v>
      </c>
      <c r="E739">
        <v>2939802.689996731</v>
      </c>
      <c r="F739">
        <v>969228.6256768329</v>
      </c>
      <c r="G739">
        <v>1575836.474704203</v>
      </c>
    </row>
    <row r="740" spans="1:7">
      <c r="A740">
        <v>738</v>
      </c>
      <c r="B740">
        <v>10003152.45854709</v>
      </c>
      <c r="C740">
        <v>1942869.654405857</v>
      </c>
      <c r="D740">
        <v>2575405.472892466</v>
      </c>
      <c r="E740">
        <v>2939804.256260536</v>
      </c>
      <c r="F740">
        <v>969234.172531874</v>
      </c>
      <c r="G740">
        <v>1575838.902456358</v>
      </c>
    </row>
    <row r="741" spans="1:7">
      <c r="A741">
        <v>739</v>
      </c>
      <c r="B741">
        <v>10003152.49995497</v>
      </c>
      <c r="C741">
        <v>1942956.615265825</v>
      </c>
      <c r="D741">
        <v>2575385.359977552</v>
      </c>
      <c r="E741">
        <v>2939809.850323822</v>
      </c>
      <c r="F741">
        <v>969183.1330975589</v>
      </c>
      <c r="G741">
        <v>1575817.54129021</v>
      </c>
    </row>
    <row r="742" spans="1:7">
      <c r="A742">
        <v>740</v>
      </c>
      <c r="B742">
        <v>10003152.44982816</v>
      </c>
      <c r="C742">
        <v>1942899.280829176</v>
      </c>
      <c r="D742">
        <v>2575403.377086792</v>
      </c>
      <c r="E742">
        <v>2939801.312412734</v>
      </c>
      <c r="F742">
        <v>969215.9594584028</v>
      </c>
      <c r="G742">
        <v>1575832.520041056</v>
      </c>
    </row>
    <row r="743" spans="1:7">
      <c r="A743">
        <v>741</v>
      </c>
      <c r="B743">
        <v>10003152.49165497</v>
      </c>
      <c r="C743">
        <v>1942918.069957641</v>
      </c>
      <c r="D743">
        <v>2575402.572407397</v>
      </c>
      <c r="E743">
        <v>2939799.076843301</v>
      </c>
      <c r="F743">
        <v>969204.3806910301</v>
      </c>
      <c r="G743">
        <v>1575828.391755602</v>
      </c>
    </row>
    <row r="744" spans="1:7">
      <c r="A744">
        <v>742</v>
      </c>
      <c r="B744">
        <v>10003152.46533686</v>
      </c>
      <c r="C744">
        <v>1942925.417182134</v>
      </c>
      <c r="D744">
        <v>2575394.540896758</v>
      </c>
      <c r="E744">
        <v>2939808.299711733</v>
      </c>
      <c r="F744">
        <v>969199.3656489169</v>
      </c>
      <c r="G744">
        <v>1575824.841897315</v>
      </c>
    </row>
    <row r="745" spans="1:7">
      <c r="A745">
        <v>743</v>
      </c>
      <c r="B745">
        <v>10003152.47199771</v>
      </c>
      <c r="C745">
        <v>1942894.993464786</v>
      </c>
      <c r="D745">
        <v>2575407.496524346</v>
      </c>
      <c r="E745">
        <v>2939793.596971195</v>
      </c>
      <c r="F745">
        <v>969220.6781991216</v>
      </c>
      <c r="G745">
        <v>1575835.706838259</v>
      </c>
    </row>
    <row r="746" spans="1:7">
      <c r="A746">
        <v>744</v>
      </c>
      <c r="B746">
        <v>10003152.46316278</v>
      </c>
      <c r="C746">
        <v>1942913.974933111</v>
      </c>
      <c r="D746">
        <v>2575401.729486184</v>
      </c>
      <c r="E746">
        <v>2939797.650563783</v>
      </c>
      <c r="F746">
        <v>969209.2026096067</v>
      </c>
      <c r="G746">
        <v>1575829.905570099</v>
      </c>
    </row>
    <row r="747" spans="1:7">
      <c r="A747">
        <v>745</v>
      </c>
      <c r="B747">
        <v>10003152.46222175</v>
      </c>
      <c r="C747">
        <v>1942886.112523542</v>
      </c>
      <c r="D747">
        <v>2575406.916334091</v>
      </c>
      <c r="E747">
        <v>2939801.636444884</v>
      </c>
      <c r="F747">
        <v>969221.9619382921</v>
      </c>
      <c r="G747">
        <v>1575835.834980947</v>
      </c>
    </row>
    <row r="748" spans="1:7">
      <c r="A748">
        <v>746</v>
      </c>
      <c r="B748">
        <v>10003152.45922014</v>
      </c>
      <c r="C748">
        <v>1942880.900705618</v>
      </c>
      <c r="D748">
        <v>2575410.100953144</v>
      </c>
      <c r="E748">
        <v>2939799.166021622</v>
      </c>
      <c r="F748">
        <v>969224.9996950224</v>
      </c>
      <c r="G748">
        <v>1575837.291844736</v>
      </c>
    </row>
    <row r="749" spans="1:7">
      <c r="A749">
        <v>747</v>
      </c>
      <c r="B749">
        <v>10003152.49355735</v>
      </c>
      <c r="C749">
        <v>1942968.841244387</v>
      </c>
      <c r="D749">
        <v>2575388.334565133</v>
      </c>
      <c r="E749">
        <v>2939799.493370826</v>
      </c>
      <c r="F749">
        <v>969178.633441048</v>
      </c>
      <c r="G749">
        <v>1575817.190935954</v>
      </c>
    </row>
    <row r="750" spans="1:7">
      <c r="A750">
        <v>748</v>
      </c>
      <c r="B750">
        <v>10003152.46175684</v>
      </c>
      <c r="C750">
        <v>1942896.651554037</v>
      </c>
      <c r="D750">
        <v>2575405.044550788</v>
      </c>
      <c r="E750">
        <v>2939800.680824939</v>
      </c>
      <c r="F750">
        <v>969216.9175259944</v>
      </c>
      <c r="G750">
        <v>1575833.167301086</v>
      </c>
    </row>
    <row r="751" spans="1:7">
      <c r="A751">
        <v>749</v>
      </c>
      <c r="B751">
        <v>10003152.49126892</v>
      </c>
      <c r="C751">
        <v>1942893.081718181</v>
      </c>
      <c r="D751">
        <v>2575398.123799276</v>
      </c>
      <c r="E751">
        <v>2939805.500377266</v>
      </c>
      <c r="F751">
        <v>969221.9603115356</v>
      </c>
      <c r="G751">
        <v>1575833.825062666</v>
      </c>
    </row>
    <row r="752" spans="1:7">
      <c r="A752">
        <v>750</v>
      </c>
      <c r="B752">
        <v>10003152.46049922</v>
      </c>
      <c r="C752">
        <v>1942849.103680893</v>
      </c>
      <c r="D752">
        <v>2575416.143407376</v>
      </c>
      <c r="E752">
        <v>2939795.360495581</v>
      </c>
      <c r="F752">
        <v>969246.0708942311</v>
      </c>
      <c r="G752">
        <v>1575845.782021134</v>
      </c>
    </row>
    <row r="753" spans="1:7">
      <c r="A753">
        <v>751</v>
      </c>
      <c r="B753">
        <v>10003152.44074929</v>
      </c>
      <c r="C753">
        <v>1942903.862664658</v>
      </c>
      <c r="D753">
        <v>2575401.97000595</v>
      </c>
      <c r="E753">
        <v>2939803.422558193</v>
      </c>
      <c r="F753">
        <v>969212.4144742978</v>
      </c>
      <c r="G753">
        <v>1575830.771046192</v>
      </c>
    </row>
    <row r="754" spans="1:7">
      <c r="A754">
        <v>752</v>
      </c>
      <c r="B754">
        <v>10003152.43960756</v>
      </c>
      <c r="C754">
        <v>1942886.705662161</v>
      </c>
      <c r="D754">
        <v>2575404.204914926</v>
      </c>
      <c r="E754">
        <v>2939805.126008511</v>
      </c>
      <c r="F754">
        <v>969222.1245641914</v>
      </c>
      <c r="G754">
        <v>1575834.27845777</v>
      </c>
    </row>
    <row r="755" spans="1:7">
      <c r="A755">
        <v>753</v>
      </c>
      <c r="B755">
        <v>10003152.4564612</v>
      </c>
      <c r="C755">
        <v>1942870.382833892</v>
      </c>
      <c r="D755">
        <v>2575407.540175192</v>
      </c>
      <c r="E755">
        <v>2939803.30282321</v>
      </c>
      <c r="F755">
        <v>969232.5124641159</v>
      </c>
      <c r="G755">
        <v>1575838.718164786</v>
      </c>
    </row>
    <row r="756" spans="1:7">
      <c r="A756">
        <v>754</v>
      </c>
      <c r="B756">
        <v>10003152.44411004</v>
      </c>
      <c r="C756">
        <v>1942935.413182915</v>
      </c>
      <c r="D756">
        <v>2575393.909849627</v>
      </c>
      <c r="E756">
        <v>2939811.984946131</v>
      </c>
      <c r="F756">
        <v>969190.2086474787</v>
      </c>
      <c r="G756">
        <v>1575820.927483894</v>
      </c>
    </row>
    <row r="757" spans="1:7">
      <c r="A757">
        <v>755</v>
      </c>
      <c r="B757">
        <v>10003152.44349248</v>
      </c>
      <c r="C757">
        <v>1942858.987782314</v>
      </c>
      <c r="D757">
        <v>2575410.328941308</v>
      </c>
      <c r="E757">
        <v>2939802.410709976</v>
      </c>
      <c r="F757">
        <v>969239.2734207478</v>
      </c>
      <c r="G757">
        <v>1575841.442638137</v>
      </c>
    </row>
    <row r="758" spans="1:7">
      <c r="A758">
        <v>756</v>
      </c>
      <c r="B758">
        <v>10003152.43885079</v>
      </c>
      <c r="C758">
        <v>1942916.640520957</v>
      </c>
      <c r="D758">
        <v>2575395.447866705</v>
      </c>
      <c r="E758">
        <v>2939806.710072202</v>
      </c>
      <c r="F758">
        <v>969206.0964516818</v>
      </c>
      <c r="G758">
        <v>1575827.543939247</v>
      </c>
    </row>
    <row r="759" spans="1:7">
      <c r="A759">
        <v>757</v>
      </c>
      <c r="B759">
        <v>10003152.42807917</v>
      </c>
      <c r="C759">
        <v>1942939.330429435</v>
      </c>
      <c r="D759">
        <v>2575391.138060976</v>
      </c>
      <c r="E759">
        <v>2939807.380094539</v>
      </c>
      <c r="F759">
        <v>969192.4144189112</v>
      </c>
      <c r="G759">
        <v>1575822.165075311</v>
      </c>
    </row>
    <row r="760" spans="1:7">
      <c r="A760">
        <v>758</v>
      </c>
      <c r="B760">
        <v>10003152.45859283</v>
      </c>
      <c r="C760">
        <v>1942936.946630984</v>
      </c>
      <c r="D760">
        <v>2575394.43561135</v>
      </c>
      <c r="E760">
        <v>2939807.370214481</v>
      </c>
      <c r="F760">
        <v>969191.1058618177</v>
      </c>
      <c r="G760">
        <v>1575822.600274197</v>
      </c>
    </row>
    <row r="761" spans="1:7">
      <c r="A761">
        <v>759</v>
      </c>
      <c r="B761">
        <v>10003152.4298384</v>
      </c>
      <c r="C761">
        <v>1942945.651725338</v>
      </c>
      <c r="D761">
        <v>2575389.99910926</v>
      </c>
      <c r="E761">
        <v>2939807.886096682</v>
      </c>
      <c r="F761">
        <v>969188.4237883858</v>
      </c>
      <c r="G761">
        <v>1575820.46911873</v>
      </c>
    </row>
    <row r="762" spans="1:7">
      <c r="A762">
        <v>760</v>
      </c>
      <c r="B762">
        <v>10003152.43374081</v>
      </c>
      <c r="C762">
        <v>1942916.026390717</v>
      </c>
      <c r="D762">
        <v>2575396.97658785</v>
      </c>
      <c r="E762">
        <v>2939806.102816531</v>
      </c>
      <c r="F762">
        <v>969205.8039151569</v>
      </c>
      <c r="G762">
        <v>1575827.524030556</v>
      </c>
    </row>
    <row r="763" spans="1:7">
      <c r="A763">
        <v>761</v>
      </c>
      <c r="B763">
        <v>10003152.42302644</v>
      </c>
      <c r="C763">
        <v>1942939.105262993</v>
      </c>
      <c r="D763">
        <v>2575390.403113095</v>
      </c>
      <c r="E763">
        <v>2939808.309444509</v>
      </c>
      <c r="F763">
        <v>969192.435873906</v>
      </c>
      <c r="G763">
        <v>1575822.169331937</v>
      </c>
    </row>
    <row r="764" spans="1:7">
      <c r="A764">
        <v>762</v>
      </c>
      <c r="B764">
        <v>10003152.43355706</v>
      </c>
      <c r="C764">
        <v>1942925.060432191</v>
      </c>
      <c r="D764">
        <v>2575390.38499796</v>
      </c>
      <c r="E764">
        <v>2939814.346357248</v>
      </c>
      <c r="F764">
        <v>969198.6145246113</v>
      </c>
      <c r="G764">
        <v>1575824.027245044</v>
      </c>
    </row>
    <row r="765" spans="1:7">
      <c r="A765">
        <v>763</v>
      </c>
      <c r="B765">
        <v>10003152.42972931</v>
      </c>
      <c r="C765">
        <v>1942952.418614235</v>
      </c>
      <c r="D765">
        <v>2575388.381884168</v>
      </c>
      <c r="E765">
        <v>2939809.30083421</v>
      </c>
      <c r="F765">
        <v>969183.6506872844</v>
      </c>
      <c r="G765">
        <v>1575818.677709412</v>
      </c>
    </row>
    <row r="766" spans="1:7">
      <c r="A766">
        <v>764</v>
      </c>
      <c r="B766">
        <v>10003152.44287887</v>
      </c>
      <c r="C766">
        <v>1942955.928175733</v>
      </c>
      <c r="D766">
        <v>2575388.080883457</v>
      </c>
      <c r="E766">
        <v>2939809.916586668</v>
      </c>
      <c r="F766">
        <v>969181.3516935916</v>
      </c>
      <c r="G766">
        <v>1575817.165539425</v>
      </c>
    </row>
    <row r="767" spans="1:7">
      <c r="A767">
        <v>765</v>
      </c>
      <c r="B767">
        <v>10003152.43112317</v>
      </c>
      <c r="C767">
        <v>1942952.146247</v>
      </c>
      <c r="D767">
        <v>2575386.755134274</v>
      </c>
      <c r="E767">
        <v>2939809.29688417</v>
      </c>
      <c r="F767">
        <v>969185.3693106313</v>
      </c>
      <c r="G767">
        <v>1575818.863547095</v>
      </c>
    </row>
    <row r="768" spans="1:7">
      <c r="A768">
        <v>766</v>
      </c>
      <c r="B768">
        <v>10003152.42954081</v>
      </c>
      <c r="C768">
        <v>1942901.841482869</v>
      </c>
      <c r="D768">
        <v>2575400.076700441</v>
      </c>
      <c r="E768">
        <v>2939805.933903351</v>
      </c>
      <c r="F768">
        <v>969213.3358521747</v>
      </c>
      <c r="G768">
        <v>1575831.241601974</v>
      </c>
    </row>
    <row r="769" spans="1:7">
      <c r="A769">
        <v>767</v>
      </c>
      <c r="B769">
        <v>10003152.42628411</v>
      </c>
      <c r="C769">
        <v>1942936.901745288</v>
      </c>
      <c r="D769">
        <v>2575390.377871868</v>
      </c>
      <c r="E769">
        <v>2939807.872791124</v>
      </c>
      <c r="F769">
        <v>969194.2942391719</v>
      </c>
      <c r="G769">
        <v>1575822.979636657</v>
      </c>
    </row>
    <row r="770" spans="1:7">
      <c r="A770">
        <v>768</v>
      </c>
      <c r="B770">
        <v>10003152.41437727</v>
      </c>
      <c r="C770">
        <v>1942943.117053638</v>
      </c>
      <c r="D770">
        <v>2575387.992870539</v>
      </c>
      <c r="E770">
        <v>2939807.787138145</v>
      </c>
      <c r="F770">
        <v>969191.7821528935</v>
      </c>
      <c r="G770">
        <v>1575821.735162052</v>
      </c>
    </row>
    <row r="771" spans="1:7">
      <c r="A771">
        <v>769</v>
      </c>
      <c r="B771">
        <v>10003152.41349724</v>
      </c>
      <c r="C771">
        <v>1942948.338374909</v>
      </c>
      <c r="D771">
        <v>2575386.670607495</v>
      </c>
      <c r="E771">
        <v>2939808.964442869</v>
      </c>
      <c r="F771">
        <v>969188.2151913146</v>
      </c>
      <c r="G771">
        <v>1575820.224880659</v>
      </c>
    </row>
    <row r="772" spans="1:7">
      <c r="A772">
        <v>770</v>
      </c>
      <c r="B772">
        <v>10003152.40563708</v>
      </c>
      <c r="C772">
        <v>1943016.382818743</v>
      </c>
      <c r="D772">
        <v>2575370.717789355</v>
      </c>
      <c r="E772">
        <v>2939811.413379168</v>
      </c>
      <c r="F772">
        <v>969149.7756335028</v>
      </c>
      <c r="G772">
        <v>1575804.116016308</v>
      </c>
    </row>
    <row r="773" spans="1:7">
      <c r="A773">
        <v>771</v>
      </c>
      <c r="B773">
        <v>10003152.40909651</v>
      </c>
      <c r="C773">
        <v>1943020.091520657</v>
      </c>
      <c r="D773">
        <v>2575371.561834919</v>
      </c>
      <c r="E773">
        <v>2939810.232767235</v>
      </c>
      <c r="F773">
        <v>969147.1629954379</v>
      </c>
      <c r="G773">
        <v>1575803.359978265</v>
      </c>
    </row>
    <row r="774" spans="1:7">
      <c r="A774">
        <v>772</v>
      </c>
      <c r="B774">
        <v>10003152.39771597</v>
      </c>
      <c r="C774">
        <v>1943038.681938263</v>
      </c>
      <c r="D774">
        <v>2575363.669481755</v>
      </c>
      <c r="E774">
        <v>2939813.736375498</v>
      </c>
      <c r="F774">
        <v>969137.6185919314</v>
      </c>
      <c r="G774">
        <v>1575798.691328519</v>
      </c>
    </row>
    <row r="775" spans="1:7">
      <c r="A775">
        <v>773</v>
      </c>
      <c r="B775">
        <v>10003152.40064418</v>
      </c>
      <c r="C775">
        <v>1943040.361596194</v>
      </c>
      <c r="D775">
        <v>2575363.585276273</v>
      </c>
      <c r="E775">
        <v>2939812.677826804</v>
      </c>
      <c r="F775">
        <v>969137.2406208959</v>
      </c>
      <c r="G775">
        <v>1575798.535324015</v>
      </c>
    </row>
    <row r="776" spans="1:7">
      <c r="A776">
        <v>774</v>
      </c>
      <c r="B776">
        <v>10003152.38363595</v>
      </c>
      <c r="C776">
        <v>1943044.178216659</v>
      </c>
      <c r="D776">
        <v>2575363.017920428</v>
      </c>
      <c r="E776">
        <v>2939812.187317367</v>
      </c>
      <c r="F776">
        <v>969134.926713004</v>
      </c>
      <c r="G776">
        <v>1575798.073468487</v>
      </c>
    </row>
    <row r="777" spans="1:7">
      <c r="A777">
        <v>775</v>
      </c>
      <c r="B777">
        <v>10003152.38244672</v>
      </c>
      <c r="C777">
        <v>1943045.278531326</v>
      </c>
      <c r="D777">
        <v>2575363.914444282</v>
      </c>
      <c r="E777">
        <v>2939810.404222777</v>
      </c>
      <c r="F777">
        <v>969134.7343465149</v>
      </c>
      <c r="G777">
        <v>1575798.050901816</v>
      </c>
    </row>
    <row r="778" spans="1:7">
      <c r="A778">
        <v>776</v>
      </c>
      <c r="B778">
        <v>10003152.38031405</v>
      </c>
      <c r="C778">
        <v>1943084.073863491</v>
      </c>
      <c r="D778">
        <v>2575352.387871229</v>
      </c>
      <c r="E778">
        <v>2939817.484149594</v>
      </c>
      <c r="F778">
        <v>969111.0779255673</v>
      </c>
      <c r="G778">
        <v>1575787.356504173</v>
      </c>
    </row>
    <row r="779" spans="1:7">
      <c r="A779">
        <v>777</v>
      </c>
      <c r="B779">
        <v>10003152.3870986</v>
      </c>
      <c r="C779">
        <v>1943089.951746054</v>
      </c>
      <c r="D779">
        <v>2575351.217108749</v>
      </c>
      <c r="E779">
        <v>2939816.500477949</v>
      </c>
      <c r="F779">
        <v>969108.4723096365</v>
      </c>
      <c r="G779">
        <v>1575786.245456211</v>
      </c>
    </row>
    <row r="780" spans="1:7">
      <c r="A780">
        <v>778</v>
      </c>
      <c r="B780">
        <v>10003152.39475503</v>
      </c>
      <c r="C780">
        <v>1943106.615540206</v>
      </c>
      <c r="D780">
        <v>2575348.730210957</v>
      </c>
      <c r="E780">
        <v>2939815.62847376</v>
      </c>
      <c r="F780">
        <v>969098.9190604649</v>
      </c>
      <c r="G780">
        <v>1575782.501469641</v>
      </c>
    </row>
    <row r="781" spans="1:7">
      <c r="A781">
        <v>779</v>
      </c>
      <c r="B781">
        <v>10003152.38322506</v>
      </c>
      <c r="C781">
        <v>1943074.498578922</v>
      </c>
      <c r="D781">
        <v>2575354.023755498</v>
      </c>
      <c r="E781">
        <v>2939816.376726464</v>
      </c>
      <c r="F781">
        <v>969117.5728646141</v>
      </c>
      <c r="G781">
        <v>1575789.911299557</v>
      </c>
    </row>
    <row r="782" spans="1:7">
      <c r="A782">
        <v>780</v>
      </c>
      <c r="B782">
        <v>10003152.37985773</v>
      </c>
      <c r="C782">
        <v>1943044.407841958</v>
      </c>
      <c r="D782">
        <v>2575363.647238834</v>
      </c>
      <c r="E782">
        <v>2939812.772230141</v>
      </c>
      <c r="F782">
        <v>969133.6696977476</v>
      </c>
      <c r="G782">
        <v>1575797.882849051</v>
      </c>
    </row>
    <row r="783" spans="1:7">
      <c r="A783">
        <v>781</v>
      </c>
      <c r="B783">
        <v>10003152.37284772</v>
      </c>
      <c r="C783">
        <v>1943033.037826271</v>
      </c>
      <c r="D783">
        <v>2575363.982471168</v>
      </c>
      <c r="E783">
        <v>2939815.011402333</v>
      </c>
      <c r="F783">
        <v>969140.3400004492</v>
      </c>
      <c r="G783">
        <v>1575800.001147499</v>
      </c>
    </row>
    <row r="784" spans="1:7">
      <c r="A784">
        <v>782</v>
      </c>
      <c r="B784">
        <v>10003152.38494811</v>
      </c>
      <c r="C784">
        <v>1943024.394523617</v>
      </c>
      <c r="D784">
        <v>2575363.69413736</v>
      </c>
      <c r="E784">
        <v>2939814.297399241</v>
      </c>
      <c r="F784">
        <v>969147.3065943994</v>
      </c>
      <c r="G784">
        <v>1575802.692293495</v>
      </c>
    </row>
    <row r="785" spans="1:7">
      <c r="A785">
        <v>783</v>
      </c>
      <c r="B785">
        <v>10003152.37054391</v>
      </c>
      <c r="C785">
        <v>1943059.075504282</v>
      </c>
      <c r="D785">
        <v>2575358.497269838</v>
      </c>
      <c r="E785">
        <v>2939818.608289379</v>
      </c>
      <c r="F785">
        <v>969123.3199002059</v>
      </c>
      <c r="G785">
        <v>1575792.86958021</v>
      </c>
    </row>
    <row r="786" spans="1:7">
      <c r="A786">
        <v>784</v>
      </c>
      <c r="B786">
        <v>10003152.38773661</v>
      </c>
      <c r="C786">
        <v>1943057.105126899</v>
      </c>
      <c r="D786">
        <v>2575356.720963065</v>
      </c>
      <c r="E786">
        <v>2939819.247685829</v>
      </c>
      <c r="F786">
        <v>969125.5703682583</v>
      </c>
      <c r="G786">
        <v>1575793.743592563</v>
      </c>
    </row>
    <row r="787" spans="1:7">
      <c r="A787">
        <v>785</v>
      </c>
      <c r="B787">
        <v>10003152.37813595</v>
      </c>
      <c r="C787">
        <v>1943050.400253221</v>
      </c>
      <c r="D787">
        <v>2575359.687984438</v>
      </c>
      <c r="E787">
        <v>2939819.458360416</v>
      </c>
      <c r="F787">
        <v>969128.1858867912</v>
      </c>
      <c r="G787">
        <v>1575794.645651088</v>
      </c>
    </row>
    <row r="788" spans="1:7">
      <c r="A788">
        <v>786</v>
      </c>
      <c r="B788">
        <v>10003152.379014</v>
      </c>
      <c r="C788">
        <v>1943075.674957953</v>
      </c>
      <c r="D788">
        <v>2575356.516696862</v>
      </c>
      <c r="E788">
        <v>2939820.805127825</v>
      </c>
      <c r="F788">
        <v>969110.8420252748</v>
      </c>
      <c r="G788">
        <v>1575788.540206087</v>
      </c>
    </row>
    <row r="789" spans="1:7">
      <c r="A789">
        <v>787</v>
      </c>
      <c r="B789">
        <v>10003152.37564171</v>
      </c>
      <c r="C789">
        <v>1943071.302700885</v>
      </c>
      <c r="D789">
        <v>2575354.728285339</v>
      </c>
      <c r="E789">
        <v>2939819.134677429</v>
      </c>
      <c r="F789">
        <v>969116.9996667105</v>
      </c>
      <c r="G789">
        <v>1575790.210311349</v>
      </c>
    </row>
    <row r="790" spans="1:7">
      <c r="A790">
        <v>788</v>
      </c>
      <c r="B790">
        <v>10003152.38446519</v>
      </c>
      <c r="C790">
        <v>1943005.56763997</v>
      </c>
      <c r="D790">
        <v>2575370.275370695</v>
      </c>
      <c r="E790">
        <v>2939813.624331387</v>
      </c>
      <c r="F790">
        <v>969156.2895874581</v>
      </c>
      <c r="G790">
        <v>1575806.62753568</v>
      </c>
    </row>
    <row r="791" spans="1:7">
      <c r="A791">
        <v>789</v>
      </c>
      <c r="B791">
        <v>10003152.37671834</v>
      </c>
      <c r="C791">
        <v>1943075.5833535</v>
      </c>
      <c r="D791">
        <v>2575354.887205474</v>
      </c>
      <c r="E791">
        <v>2939819.562267586</v>
      </c>
      <c r="F791">
        <v>969113.4961761676</v>
      </c>
      <c r="G791">
        <v>1575788.84771561</v>
      </c>
    </row>
    <row r="792" spans="1:7">
      <c r="A792">
        <v>790</v>
      </c>
      <c r="B792">
        <v>10003152.37948365</v>
      </c>
      <c r="C792">
        <v>1943077.729275877</v>
      </c>
      <c r="D792">
        <v>2575355.165420987</v>
      </c>
      <c r="E792">
        <v>2939821.427208134</v>
      </c>
      <c r="F792">
        <v>969110.902721265</v>
      </c>
      <c r="G792">
        <v>1575787.154857386</v>
      </c>
    </row>
    <row r="793" spans="1:7">
      <c r="A793">
        <v>791</v>
      </c>
      <c r="B793">
        <v>10003152.37549411</v>
      </c>
      <c r="C793">
        <v>1943069.198511719</v>
      </c>
      <c r="D793">
        <v>2575354.769112961</v>
      </c>
      <c r="E793">
        <v>2939821.295010909</v>
      </c>
      <c r="F793">
        <v>969117.1576111526</v>
      </c>
      <c r="G793">
        <v>1575789.955247367</v>
      </c>
    </row>
    <row r="794" spans="1:7">
      <c r="A794">
        <v>792</v>
      </c>
      <c r="B794">
        <v>10003152.35987361</v>
      </c>
      <c r="C794">
        <v>1943033.115267291</v>
      </c>
      <c r="D794">
        <v>2575362.250491405</v>
      </c>
      <c r="E794">
        <v>2939822.859778623</v>
      </c>
      <c r="F794">
        <v>969136.260444281</v>
      </c>
      <c r="G794">
        <v>1575797.873892013</v>
      </c>
    </row>
    <row r="795" spans="1:7">
      <c r="A795">
        <v>793</v>
      </c>
      <c r="B795">
        <v>10003152.36396857</v>
      </c>
      <c r="C795">
        <v>1943023.219047062</v>
      </c>
      <c r="D795">
        <v>2575364.068211196</v>
      </c>
      <c r="E795">
        <v>2939822.253848274</v>
      </c>
      <c r="F795">
        <v>969142.4069927087</v>
      </c>
      <c r="G795">
        <v>1575800.415869327</v>
      </c>
    </row>
    <row r="796" spans="1:7">
      <c r="A796">
        <v>794</v>
      </c>
      <c r="B796">
        <v>10003152.3744208</v>
      </c>
      <c r="C796">
        <v>1943002.131838631</v>
      </c>
      <c r="D796">
        <v>2575367.089186276</v>
      </c>
      <c r="E796">
        <v>2939823.525898926</v>
      </c>
      <c r="F796">
        <v>969154.7375414412</v>
      </c>
      <c r="G796">
        <v>1575804.88995552</v>
      </c>
    </row>
    <row r="797" spans="1:7">
      <c r="A797">
        <v>795</v>
      </c>
      <c r="B797">
        <v>10003152.36032631</v>
      </c>
      <c r="C797">
        <v>1943031.175997954</v>
      </c>
      <c r="D797">
        <v>2575361.480149061</v>
      </c>
      <c r="E797">
        <v>2939822.7264008</v>
      </c>
      <c r="F797">
        <v>969138.5218671003</v>
      </c>
      <c r="G797">
        <v>1575798.455911397</v>
      </c>
    </row>
    <row r="798" spans="1:7">
      <c r="A798">
        <v>796</v>
      </c>
      <c r="B798">
        <v>10003152.36507047</v>
      </c>
      <c r="C798">
        <v>1943085.083110012</v>
      </c>
      <c r="D798">
        <v>2575350.15439796</v>
      </c>
      <c r="E798">
        <v>2939827.586090575</v>
      </c>
      <c r="F798">
        <v>969105.038020223</v>
      </c>
      <c r="G798">
        <v>1575784.503451703</v>
      </c>
    </row>
    <row r="799" spans="1:7">
      <c r="A799">
        <v>797</v>
      </c>
      <c r="B799">
        <v>10003152.36182753</v>
      </c>
      <c r="C799">
        <v>1943035.089163922</v>
      </c>
      <c r="D799">
        <v>2575362.670125982</v>
      </c>
      <c r="E799">
        <v>2939822.723517815</v>
      </c>
      <c r="F799">
        <v>969134.6878958582</v>
      </c>
      <c r="G799">
        <v>1575797.19112395</v>
      </c>
    </row>
    <row r="800" spans="1:7">
      <c r="A800">
        <v>798</v>
      </c>
      <c r="B800">
        <v>10003152.37278049</v>
      </c>
      <c r="C800">
        <v>1943040.085896742</v>
      </c>
      <c r="D800">
        <v>2575361.101951174</v>
      </c>
      <c r="E800">
        <v>2939821.964846686</v>
      </c>
      <c r="F800">
        <v>969132.7681766743</v>
      </c>
      <c r="G800">
        <v>1575796.451909211</v>
      </c>
    </row>
    <row r="801" spans="1:7">
      <c r="A801">
        <v>799</v>
      </c>
      <c r="B801">
        <v>10003152.36278943</v>
      </c>
      <c r="C801">
        <v>1943037.831574237</v>
      </c>
      <c r="D801">
        <v>2575361.194669193</v>
      </c>
      <c r="E801">
        <v>2939824.066091076</v>
      </c>
      <c r="F801">
        <v>969132.8323036022</v>
      </c>
      <c r="G801">
        <v>1575796.43815132</v>
      </c>
    </row>
    <row r="802" spans="1:7">
      <c r="A802">
        <v>800</v>
      </c>
      <c r="B802">
        <v>10003152.35973284</v>
      </c>
      <c r="C802">
        <v>1943033.439365243</v>
      </c>
      <c r="D802">
        <v>2575363.495676911</v>
      </c>
      <c r="E802">
        <v>2939823.754440025</v>
      </c>
      <c r="F802">
        <v>969134.4062166441</v>
      </c>
      <c r="G802">
        <v>1575797.264034015</v>
      </c>
    </row>
    <row r="803" spans="1:7">
      <c r="A803">
        <v>801</v>
      </c>
      <c r="B803">
        <v>10003152.35661777</v>
      </c>
      <c r="C803">
        <v>1943008.176134323</v>
      </c>
      <c r="D803">
        <v>2575368.132542418</v>
      </c>
      <c r="E803">
        <v>2939823.831071491</v>
      </c>
      <c r="F803">
        <v>969149.0641876704</v>
      </c>
      <c r="G803">
        <v>1575803.152681866</v>
      </c>
    </row>
    <row r="804" spans="1:7">
      <c r="A804">
        <v>802</v>
      </c>
      <c r="B804">
        <v>10003152.36932028</v>
      </c>
      <c r="C804">
        <v>1942963.227886611</v>
      </c>
      <c r="D804">
        <v>2575380.729972885</v>
      </c>
      <c r="E804">
        <v>2939821.297786825</v>
      </c>
      <c r="F804">
        <v>969173.337949311</v>
      </c>
      <c r="G804">
        <v>1575813.775724647</v>
      </c>
    </row>
    <row r="805" spans="1:7">
      <c r="A805">
        <v>803</v>
      </c>
      <c r="B805">
        <v>10003152.36023578</v>
      </c>
      <c r="C805">
        <v>1943000.197000259</v>
      </c>
      <c r="D805">
        <v>2575370.295754962</v>
      </c>
      <c r="E805">
        <v>2939823.992303607</v>
      </c>
      <c r="F805">
        <v>969152.9836524032</v>
      </c>
      <c r="G805">
        <v>1575804.891524547</v>
      </c>
    </row>
    <row r="806" spans="1:7">
      <c r="A806">
        <v>804</v>
      </c>
      <c r="B806">
        <v>10003152.364679</v>
      </c>
      <c r="C806">
        <v>1942993.209197848</v>
      </c>
      <c r="D806">
        <v>2575373.357905468</v>
      </c>
      <c r="E806">
        <v>2939821.416944799</v>
      </c>
      <c r="F806">
        <v>969157.4368591969</v>
      </c>
      <c r="G806">
        <v>1575806.94377169</v>
      </c>
    </row>
    <row r="807" spans="1:7">
      <c r="A807">
        <v>805</v>
      </c>
      <c r="B807">
        <v>10003152.3638544</v>
      </c>
      <c r="C807">
        <v>1943008.802848347</v>
      </c>
      <c r="D807">
        <v>2575369.069680723</v>
      </c>
      <c r="E807">
        <v>2939822.203963046</v>
      </c>
      <c r="F807">
        <v>969149.1035522163</v>
      </c>
      <c r="G807">
        <v>1575803.183810063</v>
      </c>
    </row>
    <row r="808" spans="1:7">
      <c r="A808">
        <v>806</v>
      </c>
      <c r="B808">
        <v>10003152.36732136</v>
      </c>
      <c r="C808">
        <v>1943003.516846717</v>
      </c>
      <c r="D808">
        <v>2575367.758231678</v>
      </c>
      <c r="E808">
        <v>2939827.543847932</v>
      </c>
      <c r="F808">
        <v>969150.3938322861</v>
      </c>
      <c r="G808">
        <v>1575803.154562743</v>
      </c>
    </row>
    <row r="809" spans="1:7">
      <c r="A809">
        <v>807</v>
      </c>
      <c r="B809">
        <v>10003152.36178484</v>
      </c>
      <c r="C809">
        <v>1943028.969260134</v>
      </c>
      <c r="D809">
        <v>2575362.168624</v>
      </c>
      <c r="E809">
        <v>2939827.197555332</v>
      </c>
      <c r="F809">
        <v>969136.5060708752</v>
      </c>
      <c r="G809">
        <v>1575797.520274496</v>
      </c>
    </row>
    <row r="810" spans="1:7">
      <c r="A810">
        <v>808</v>
      </c>
      <c r="B810">
        <v>10003152.36640973</v>
      </c>
      <c r="C810">
        <v>1943021.391774684</v>
      </c>
      <c r="D810">
        <v>2575366.819123836</v>
      </c>
      <c r="E810">
        <v>2939821.659466836</v>
      </c>
      <c r="F810">
        <v>969141.9223060971</v>
      </c>
      <c r="G810">
        <v>1575800.573738277</v>
      </c>
    </row>
    <row r="811" spans="1:7">
      <c r="A811">
        <v>809</v>
      </c>
      <c r="B811">
        <v>10003152.36066793</v>
      </c>
      <c r="C811">
        <v>1943014.120985458</v>
      </c>
      <c r="D811">
        <v>2575367.646022853</v>
      </c>
      <c r="E811">
        <v>2939822.487675628</v>
      </c>
      <c r="F811">
        <v>969146.0816139394</v>
      </c>
      <c r="G811">
        <v>1575802.024370046</v>
      </c>
    </row>
    <row r="812" spans="1:7">
      <c r="A812">
        <v>810</v>
      </c>
      <c r="B812">
        <v>10003152.36752593</v>
      </c>
      <c r="C812">
        <v>1943001.046218535</v>
      </c>
      <c r="D812">
        <v>2575366.191713018</v>
      </c>
      <c r="E812">
        <v>2939826.924745028</v>
      </c>
      <c r="F812">
        <v>969153.650909664</v>
      </c>
      <c r="G812">
        <v>1575804.553939686</v>
      </c>
    </row>
    <row r="813" spans="1:7">
      <c r="A813">
        <v>811</v>
      </c>
      <c r="B813">
        <v>10003152.35941906</v>
      </c>
      <c r="C813">
        <v>1943003.31766772</v>
      </c>
      <c r="D813">
        <v>2575368.640324353</v>
      </c>
      <c r="E813">
        <v>2939823.481708487</v>
      </c>
      <c r="F813">
        <v>969152.3049427519</v>
      </c>
      <c r="G813">
        <v>1575804.614775745</v>
      </c>
    </row>
    <row r="814" spans="1:7">
      <c r="A814">
        <v>812</v>
      </c>
      <c r="B814">
        <v>10003152.36586872</v>
      </c>
      <c r="C814">
        <v>1943005.445355821</v>
      </c>
      <c r="D814">
        <v>2575366.153208397</v>
      </c>
      <c r="E814">
        <v>2939825.153646099</v>
      </c>
      <c r="F814">
        <v>969151.9060254942</v>
      </c>
      <c r="G814">
        <v>1575803.70763291</v>
      </c>
    </row>
    <row r="815" spans="1:7">
      <c r="A815">
        <v>813</v>
      </c>
      <c r="B815">
        <v>10003152.35593982</v>
      </c>
      <c r="C815">
        <v>1942997.686972319</v>
      </c>
      <c r="D815">
        <v>2575369.856684747</v>
      </c>
      <c r="E815">
        <v>2939822.969830202</v>
      </c>
      <c r="F815">
        <v>969155.9735960038</v>
      </c>
      <c r="G815">
        <v>1575805.868856552</v>
      </c>
    </row>
    <row r="816" spans="1:7">
      <c r="A816">
        <v>814</v>
      </c>
      <c r="B816">
        <v>10003152.35974116</v>
      </c>
      <c r="C816">
        <v>1942987.780574615</v>
      </c>
      <c r="D816">
        <v>2575372.66051725</v>
      </c>
      <c r="E816">
        <v>2939821.787982581</v>
      </c>
      <c r="F816">
        <v>969161.6263687633</v>
      </c>
      <c r="G816">
        <v>1575808.504297948</v>
      </c>
    </row>
    <row r="817" spans="1:7">
      <c r="A817">
        <v>815</v>
      </c>
      <c r="B817">
        <v>10003152.35638515</v>
      </c>
      <c r="C817">
        <v>1942999.079996606</v>
      </c>
      <c r="D817">
        <v>2575368.625787266</v>
      </c>
      <c r="E817">
        <v>2939823.585560968</v>
      </c>
      <c r="F817">
        <v>969155.4387588407</v>
      </c>
      <c r="G817">
        <v>1575805.626281473</v>
      </c>
    </row>
    <row r="818" spans="1:7">
      <c r="A818">
        <v>816</v>
      </c>
      <c r="B818">
        <v>10003152.3578377</v>
      </c>
      <c r="C818">
        <v>1942986.286204883</v>
      </c>
      <c r="D818">
        <v>2575372.060867549</v>
      </c>
      <c r="E818">
        <v>2939821.865722151</v>
      </c>
      <c r="F818">
        <v>969163.1929712973</v>
      </c>
      <c r="G818">
        <v>1575808.952071819</v>
      </c>
    </row>
    <row r="819" spans="1:7">
      <c r="A819">
        <v>817</v>
      </c>
      <c r="B819">
        <v>10003152.35664633</v>
      </c>
      <c r="C819">
        <v>1942981.291141835</v>
      </c>
      <c r="D819">
        <v>2575373.815124756</v>
      </c>
      <c r="E819">
        <v>2939821.763200642</v>
      </c>
      <c r="F819">
        <v>969165.7190699604</v>
      </c>
      <c r="G819">
        <v>1575809.768109142</v>
      </c>
    </row>
    <row r="820" spans="1:7">
      <c r="A820">
        <v>818</v>
      </c>
      <c r="B820">
        <v>10003152.35467487</v>
      </c>
      <c r="C820">
        <v>1942998.872376758</v>
      </c>
      <c r="D820">
        <v>2575369.850623172</v>
      </c>
      <c r="E820">
        <v>2939823.613141887</v>
      </c>
      <c r="F820">
        <v>969154.5987618614</v>
      </c>
      <c r="G820">
        <v>1575805.41977119</v>
      </c>
    </row>
    <row r="821" spans="1:7">
      <c r="A821">
        <v>819</v>
      </c>
      <c r="B821">
        <v>10003152.36023665</v>
      </c>
      <c r="C821">
        <v>1943012.453272043</v>
      </c>
      <c r="D821">
        <v>2575368.926035454</v>
      </c>
      <c r="E821">
        <v>2939822.570337302</v>
      </c>
      <c r="F821">
        <v>969145.9228364342</v>
      </c>
      <c r="G821">
        <v>1575802.487755416</v>
      </c>
    </row>
    <row r="822" spans="1:7">
      <c r="A822">
        <v>820</v>
      </c>
      <c r="B822">
        <v>10003152.35463764</v>
      </c>
      <c r="C822">
        <v>1942989.307242965</v>
      </c>
      <c r="D822">
        <v>2575371.609379246</v>
      </c>
      <c r="E822">
        <v>2939823.486183092</v>
      </c>
      <c r="F822">
        <v>969160.2816416578</v>
      </c>
      <c r="G822">
        <v>1575807.670190677</v>
      </c>
    </row>
    <row r="823" spans="1:7">
      <c r="A823">
        <v>821</v>
      </c>
      <c r="B823">
        <v>10003152.35905018</v>
      </c>
      <c r="C823">
        <v>1942992.468067382</v>
      </c>
      <c r="D823">
        <v>2575371.241076695</v>
      </c>
      <c r="E823">
        <v>2939824.68348607</v>
      </c>
      <c r="F823">
        <v>969157.5276669164</v>
      </c>
      <c r="G823">
        <v>1575806.438753112</v>
      </c>
    </row>
    <row r="824" spans="1:7">
      <c r="A824">
        <v>822</v>
      </c>
      <c r="B824">
        <v>10003152.35521542</v>
      </c>
      <c r="C824">
        <v>1942989.626961098</v>
      </c>
      <c r="D824">
        <v>2575371.695734167</v>
      </c>
      <c r="E824">
        <v>2939822.681555452</v>
      </c>
      <c r="F824">
        <v>969160.4823731112</v>
      </c>
      <c r="G824">
        <v>1575807.868591588</v>
      </c>
    </row>
    <row r="825" spans="1:7">
      <c r="A825">
        <v>823</v>
      </c>
      <c r="B825">
        <v>10003152.35665663</v>
      </c>
      <c r="C825">
        <v>1943022.692020153</v>
      </c>
      <c r="D825">
        <v>2575363.37665729</v>
      </c>
      <c r="E825">
        <v>2939827.18142468</v>
      </c>
      <c r="F825">
        <v>969140.0511273899</v>
      </c>
      <c r="G825">
        <v>1575799.055427114</v>
      </c>
    </row>
    <row r="826" spans="1:7">
      <c r="A826">
        <v>824</v>
      </c>
      <c r="B826">
        <v>10003152.35459275</v>
      </c>
      <c r="C826">
        <v>1942993.962876021</v>
      </c>
      <c r="D826">
        <v>2575371.173192123</v>
      </c>
      <c r="E826">
        <v>2939822.055616201</v>
      </c>
      <c r="F826">
        <v>969158.1903131378</v>
      </c>
      <c r="G826">
        <v>1575806.972595271</v>
      </c>
    </row>
    <row r="827" spans="1:7">
      <c r="A827">
        <v>825</v>
      </c>
      <c r="B827">
        <v>10003152.3558925</v>
      </c>
      <c r="C827">
        <v>1942983.479338883</v>
      </c>
      <c r="D827">
        <v>2575372.749670884</v>
      </c>
      <c r="E827">
        <v>2939820.788361661</v>
      </c>
      <c r="F827">
        <v>969165.5278118548</v>
      </c>
      <c r="G827">
        <v>1575809.810709218</v>
      </c>
    </row>
    <row r="828" spans="1:7">
      <c r="A828">
        <v>826</v>
      </c>
      <c r="B828">
        <v>10003152.35835359</v>
      </c>
      <c r="C828">
        <v>1942982.214967213</v>
      </c>
      <c r="D828">
        <v>2575373.934365549</v>
      </c>
      <c r="E828">
        <v>2939820.920801382</v>
      </c>
      <c r="F828">
        <v>969165.2868664589</v>
      </c>
      <c r="G828">
        <v>1575810.001352992</v>
      </c>
    </row>
    <row r="829" spans="1:7">
      <c r="A829">
        <v>827</v>
      </c>
      <c r="B829">
        <v>10003152.35153975</v>
      </c>
      <c r="C829">
        <v>1943005.950247947</v>
      </c>
      <c r="D829">
        <v>2575368.291105438</v>
      </c>
      <c r="E829">
        <v>2939822.679270713</v>
      </c>
      <c r="F829">
        <v>969151.3820585813</v>
      </c>
      <c r="G829">
        <v>1575804.048857067</v>
      </c>
    </row>
    <row r="830" spans="1:7">
      <c r="A830">
        <v>828</v>
      </c>
      <c r="B830">
        <v>10003152.35199883</v>
      </c>
      <c r="C830">
        <v>1943001.472589737</v>
      </c>
      <c r="D830">
        <v>2575369.191290916</v>
      </c>
      <c r="E830">
        <v>2939822.019208098</v>
      </c>
      <c r="F830">
        <v>969154.3924327241</v>
      </c>
      <c r="G830">
        <v>1575805.276477358</v>
      </c>
    </row>
    <row r="831" spans="1:7">
      <c r="A831">
        <v>829</v>
      </c>
      <c r="B831">
        <v>10003152.3550909</v>
      </c>
      <c r="C831">
        <v>1943001.806436239</v>
      </c>
      <c r="D831">
        <v>2575368.736576496</v>
      </c>
      <c r="E831">
        <v>2939822.926941305</v>
      </c>
      <c r="F831">
        <v>969153.7666110686</v>
      </c>
      <c r="G831">
        <v>1575805.118525791</v>
      </c>
    </row>
    <row r="832" spans="1:7">
      <c r="A832">
        <v>830</v>
      </c>
      <c r="B832">
        <v>10003152.35438864</v>
      </c>
      <c r="C832">
        <v>1943006.721452406</v>
      </c>
      <c r="D832">
        <v>2575368.794092902</v>
      </c>
      <c r="E832">
        <v>2939822.887900209</v>
      </c>
      <c r="F832">
        <v>969150.2438142579</v>
      </c>
      <c r="G832">
        <v>1575803.707128869</v>
      </c>
    </row>
    <row r="833" spans="1:7">
      <c r="A833">
        <v>831</v>
      </c>
      <c r="B833">
        <v>10003152.35355464</v>
      </c>
      <c r="C833">
        <v>1943009.039060378</v>
      </c>
      <c r="D833">
        <v>2575368.379743478</v>
      </c>
      <c r="E833">
        <v>2939822.577809132</v>
      </c>
      <c r="F833">
        <v>969149.1531068842</v>
      </c>
      <c r="G833">
        <v>1575803.20383477</v>
      </c>
    </row>
    <row r="834" spans="1:7">
      <c r="A834">
        <v>832</v>
      </c>
      <c r="B834">
        <v>10003152.35218183</v>
      </c>
      <c r="C834">
        <v>1942997.169415249</v>
      </c>
      <c r="D834">
        <v>2575371.157580597</v>
      </c>
      <c r="E834">
        <v>2939821.769433069</v>
      </c>
      <c r="F834">
        <v>969156.07845031</v>
      </c>
      <c r="G834">
        <v>1575806.177302603</v>
      </c>
    </row>
    <row r="835" spans="1:7">
      <c r="A835">
        <v>833</v>
      </c>
      <c r="B835">
        <v>10003152.35049068</v>
      </c>
      <c r="C835">
        <v>1943000.117152112</v>
      </c>
      <c r="D835">
        <v>2575368.1297857</v>
      </c>
      <c r="E835">
        <v>2939824.434120769</v>
      </c>
      <c r="F835">
        <v>969154.6208100888</v>
      </c>
      <c r="G835">
        <v>1575805.048622007</v>
      </c>
    </row>
    <row r="836" spans="1:7">
      <c r="A836">
        <v>834</v>
      </c>
      <c r="B836">
        <v>10003152.35107143</v>
      </c>
      <c r="C836">
        <v>1942996.606086231</v>
      </c>
      <c r="D836">
        <v>2575368.411643562</v>
      </c>
      <c r="E836">
        <v>2939825.378878986</v>
      </c>
      <c r="F836">
        <v>969156.3432861791</v>
      </c>
      <c r="G836">
        <v>1575805.611176473</v>
      </c>
    </row>
    <row r="837" spans="1:7">
      <c r="A837">
        <v>835</v>
      </c>
      <c r="B837">
        <v>10003152.34933546</v>
      </c>
      <c r="C837">
        <v>1943009.187543176</v>
      </c>
      <c r="D837">
        <v>2575365.476961725</v>
      </c>
      <c r="E837">
        <v>2939825.961304157</v>
      </c>
      <c r="F837">
        <v>969149.2165648172</v>
      </c>
      <c r="G837">
        <v>1575802.506961587</v>
      </c>
    </row>
    <row r="838" spans="1:7">
      <c r="A838">
        <v>836</v>
      </c>
      <c r="B838">
        <v>10003152.35142694</v>
      </c>
      <c r="C838">
        <v>1943012.696622993</v>
      </c>
      <c r="D838">
        <v>2575364.003807602</v>
      </c>
      <c r="E838">
        <v>2939826.626897063</v>
      </c>
      <c r="F838">
        <v>969147.4128837237</v>
      </c>
      <c r="G838">
        <v>1575801.611215555</v>
      </c>
    </row>
    <row r="839" spans="1:7">
      <c r="A839">
        <v>837</v>
      </c>
      <c r="B839">
        <v>10003152.34502261</v>
      </c>
      <c r="C839">
        <v>1943011.270699804</v>
      </c>
      <c r="D839">
        <v>2575363.887085466</v>
      </c>
      <c r="E839">
        <v>2939826.799279079</v>
      </c>
      <c r="F839">
        <v>969148.5496141994</v>
      </c>
      <c r="G839">
        <v>1575801.838344058</v>
      </c>
    </row>
    <row r="840" spans="1:7">
      <c r="A840">
        <v>838</v>
      </c>
      <c r="B840">
        <v>10003152.34623733</v>
      </c>
      <c r="C840">
        <v>1943002.99161545</v>
      </c>
      <c r="D840">
        <v>2575366.586140958</v>
      </c>
      <c r="E840">
        <v>2939824.956929638</v>
      </c>
      <c r="F840">
        <v>969153.6719306915</v>
      </c>
      <c r="G840">
        <v>1575804.13962059</v>
      </c>
    </row>
    <row r="841" spans="1:7">
      <c r="A841">
        <v>839</v>
      </c>
      <c r="B841">
        <v>10003152.34764068</v>
      </c>
      <c r="C841">
        <v>1943031.646164713</v>
      </c>
      <c r="D841">
        <v>2575358.35543546</v>
      </c>
      <c r="E841">
        <v>2939829.012666186</v>
      </c>
      <c r="F841">
        <v>969136.9204430914</v>
      </c>
      <c r="G841">
        <v>1575796.41293123</v>
      </c>
    </row>
    <row r="842" spans="1:7">
      <c r="A842">
        <v>840</v>
      </c>
      <c r="B842">
        <v>10003152.34533897</v>
      </c>
      <c r="C842">
        <v>1943016.22622671</v>
      </c>
      <c r="D842">
        <v>2575362.918440912</v>
      </c>
      <c r="E842">
        <v>2939826.291698948</v>
      </c>
      <c r="F842">
        <v>969146.0947653361</v>
      </c>
      <c r="G842">
        <v>1575800.814207067</v>
      </c>
    </row>
    <row r="843" spans="1:7">
      <c r="A843">
        <v>841</v>
      </c>
      <c r="B843">
        <v>10003152.34752133</v>
      </c>
      <c r="C843">
        <v>1943015.511546546</v>
      </c>
      <c r="D843">
        <v>2575363.145228972</v>
      </c>
      <c r="E843">
        <v>2939826.922685468</v>
      </c>
      <c r="F843">
        <v>969146.0481066781</v>
      </c>
      <c r="G843">
        <v>1575800.719953672</v>
      </c>
    </row>
    <row r="844" spans="1:7">
      <c r="A844">
        <v>842</v>
      </c>
      <c r="B844">
        <v>10003152.34619637</v>
      </c>
      <c r="C844">
        <v>1943021.523233911</v>
      </c>
      <c r="D844">
        <v>2575362.147957218</v>
      </c>
      <c r="E844">
        <v>2939826.903839197</v>
      </c>
      <c r="F844">
        <v>969142.4448787954</v>
      </c>
      <c r="G844">
        <v>1575799.326287248</v>
      </c>
    </row>
    <row r="845" spans="1:7">
      <c r="A845">
        <v>843</v>
      </c>
      <c r="B845">
        <v>10003152.34457282</v>
      </c>
      <c r="C845">
        <v>1943030.476358466</v>
      </c>
      <c r="D845">
        <v>2575359.391049939</v>
      </c>
      <c r="E845">
        <v>2939827.297829647</v>
      </c>
      <c r="F845">
        <v>969137.7729109365</v>
      </c>
      <c r="G845">
        <v>1575797.406423834</v>
      </c>
    </row>
    <row r="846" spans="1:7">
      <c r="A846">
        <v>844</v>
      </c>
      <c r="B846">
        <v>10003152.34637078</v>
      </c>
      <c r="C846">
        <v>1943040.652692376</v>
      </c>
      <c r="D846">
        <v>2575357.171259245</v>
      </c>
      <c r="E846">
        <v>2939827.857643889</v>
      </c>
      <c r="F846">
        <v>969131.6689950615</v>
      </c>
      <c r="G846">
        <v>1575794.995780212</v>
      </c>
    </row>
    <row r="847" spans="1:7">
      <c r="A847">
        <v>845</v>
      </c>
      <c r="B847">
        <v>10003152.34610073</v>
      </c>
      <c r="C847">
        <v>1943042.127872346</v>
      </c>
      <c r="D847">
        <v>2575358.094449844</v>
      </c>
      <c r="E847">
        <v>2939826.810677983</v>
      </c>
      <c r="F847">
        <v>969130.5318749202</v>
      </c>
      <c r="G847">
        <v>1575794.781225642</v>
      </c>
    </row>
    <row r="848" spans="1:7">
      <c r="A848">
        <v>846</v>
      </c>
      <c r="B848">
        <v>10003152.34600187</v>
      </c>
      <c r="C848">
        <v>1943025.363983097</v>
      </c>
      <c r="D848">
        <v>2575360.254591732</v>
      </c>
      <c r="E848">
        <v>2939826.934719785</v>
      </c>
      <c r="F848">
        <v>969141.0886903064</v>
      </c>
      <c r="G848">
        <v>1575798.704016953</v>
      </c>
    </row>
    <row r="849" spans="1:7">
      <c r="A849">
        <v>847</v>
      </c>
      <c r="B849">
        <v>10003152.34649973</v>
      </c>
      <c r="C849">
        <v>1943038.377763331</v>
      </c>
      <c r="D849">
        <v>2575357.468498271</v>
      </c>
      <c r="E849">
        <v>2939829.349009631</v>
      </c>
      <c r="F849">
        <v>969132.2762217718</v>
      </c>
      <c r="G849">
        <v>1575794.87500672</v>
      </c>
    </row>
    <row r="850" spans="1:7">
      <c r="A850">
        <v>848</v>
      </c>
      <c r="B850">
        <v>10003152.34626501</v>
      </c>
      <c r="C850">
        <v>1943029.208386054</v>
      </c>
      <c r="D850">
        <v>2575360.164937902</v>
      </c>
      <c r="E850">
        <v>2939826.92392333</v>
      </c>
      <c r="F850">
        <v>969138.3683736244</v>
      </c>
      <c r="G850">
        <v>1575797.680644099</v>
      </c>
    </row>
    <row r="851" spans="1:7">
      <c r="A851">
        <v>849</v>
      </c>
      <c r="B851">
        <v>10003152.34455815</v>
      </c>
      <c r="C851">
        <v>1943017.913134534</v>
      </c>
      <c r="D851">
        <v>2575362.230208705</v>
      </c>
      <c r="E851">
        <v>2939826.490839328</v>
      </c>
      <c r="F851">
        <v>969145.0284380763</v>
      </c>
      <c r="G851">
        <v>1575800.681937511</v>
      </c>
    </row>
    <row r="852" spans="1:7">
      <c r="A852">
        <v>850</v>
      </c>
      <c r="B852">
        <v>10003152.34668261</v>
      </c>
      <c r="C852">
        <v>1942998.058628638</v>
      </c>
      <c r="D852">
        <v>2575366.841117385</v>
      </c>
      <c r="E852">
        <v>2939824.384974351</v>
      </c>
      <c r="F852">
        <v>969157.193976782</v>
      </c>
      <c r="G852">
        <v>1575805.86798545</v>
      </c>
    </row>
    <row r="853" spans="1:7">
      <c r="A853">
        <v>851</v>
      </c>
      <c r="B853">
        <v>10003152.3456718</v>
      </c>
      <c r="C853">
        <v>1943020.193025667</v>
      </c>
      <c r="D853">
        <v>2575360.112581579</v>
      </c>
      <c r="E853">
        <v>2939827.420665736</v>
      </c>
      <c r="F853">
        <v>969144.355846565</v>
      </c>
      <c r="G853">
        <v>1575800.263552258</v>
      </c>
    </row>
    <row r="854" spans="1:7">
      <c r="A854">
        <v>852</v>
      </c>
      <c r="B854">
        <v>10003152.34401534</v>
      </c>
      <c r="C854">
        <v>1943014.901109523</v>
      </c>
      <c r="D854">
        <v>2575362.493951246</v>
      </c>
      <c r="E854">
        <v>2939826.041615143</v>
      </c>
      <c r="F854">
        <v>969147.3725644521</v>
      </c>
      <c r="G854">
        <v>1575801.53477498</v>
      </c>
    </row>
    <row r="855" spans="1:7">
      <c r="A855">
        <v>853</v>
      </c>
      <c r="B855">
        <v>10003152.34663774</v>
      </c>
      <c r="C855">
        <v>1942999.006481951</v>
      </c>
      <c r="D855">
        <v>2575365.077368628</v>
      </c>
      <c r="E855">
        <v>2939825.411038386</v>
      </c>
      <c r="F855">
        <v>969157.3603312775</v>
      </c>
      <c r="G855">
        <v>1575805.4914175</v>
      </c>
    </row>
    <row r="856" spans="1:7">
      <c r="A856">
        <v>854</v>
      </c>
      <c r="B856">
        <v>10003152.34560836</v>
      </c>
      <c r="C856">
        <v>1943014.117689617</v>
      </c>
      <c r="D856">
        <v>2575362.417716955</v>
      </c>
      <c r="E856">
        <v>2939826.506653266</v>
      </c>
      <c r="F856">
        <v>969147.76224063</v>
      </c>
      <c r="G856">
        <v>1575801.541307896</v>
      </c>
    </row>
    <row r="857" spans="1:7">
      <c r="A857">
        <v>855</v>
      </c>
      <c r="B857">
        <v>10003152.34984265</v>
      </c>
      <c r="C857">
        <v>1943016.427224595</v>
      </c>
      <c r="D857">
        <v>2575361.430476083</v>
      </c>
      <c r="E857">
        <v>2939824.818686459</v>
      </c>
      <c r="F857">
        <v>969148.0752316372</v>
      </c>
      <c r="G857">
        <v>1575801.598223876</v>
      </c>
    </row>
    <row r="858" spans="1:7">
      <c r="A858">
        <v>856</v>
      </c>
      <c r="B858">
        <v>10003152.34481124</v>
      </c>
      <c r="C858">
        <v>1943005.288569251</v>
      </c>
      <c r="D858">
        <v>2575364.258375007</v>
      </c>
      <c r="E858">
        <v>2939825.917001215</v>
      </c>
      <c r="F858">
        <v>969153.0832620272</v>
      </c>
      <c r="G858">
        <v>1575803.797603735</v>
      </c>
    </row>
    <row r="859" spans="1:7">
      <c r="A859">
        <v>857</v>
      </c>
      <c r="B859">
        <v>10003152.34407246</v>
      </c>
      <c r="C859">
        <v>1943015.353742361</v>
      </c>
      <c r="D859">
        <v>2575361.512836104</v>
      </c>
      <c r="E859">
        <v>2939827.186846657</v>
      </c>
      <c r="F859">
        <v>969146.9521493287</v>
      </c>
      <c r="G859">
        <v>1575801.338498012</v>
      </c>
    </row>
    <row r="860" spans="1:7">
      <c r="A860">
        <v>858</v>
      </c>
      <c r="B860">
        <v>10003152.34566138</v>
      </c>
      <c r="C860">
        <v>1943019.378639651</v>
      </c>
      <c r="D860">
        <v>2575362.100419431</v>
      </c>
      <c r="E860">
        <v>2939824.6027107</v>
      </c>
      <c r="F860">
        <v>969145.3830711681</v>
      </c>
      <c r="G860">
        <v>1575800.880820437</v>
      </c>
    </row>
    <row r="861" spans="1:7">
      <c r="A861">
        <v>859</v>
      </c>
      <c r="B861">
        <v>10003152.34493147</v>
      </c>
      <c r="C861">
        <v>1943005.901386063</v>
      </c>
      <c r="D861">
        <v>2575364.244592526</v>
      </c>
      <c r="E861">
        <v>2939826.4352938</v>
      </c>
      <c r="F861">
        <v>969152.232504521</v>
      </c>
      <c r="G861">
        <v>1575803.531154566</v>
      </c>
    </row>
    <row r="862" spans="1:7">
      <c r="A862">
        <v>860</v>
      </c>
      <c r="B862">
        <v>10003152.34413602</v>
      </c>
      <c r="C862">
        <v>1943016.081790334</v>
      </c>
      <c r="D862">
        <v>2575362.37076063</v>
      </c>
      <c r="E862">
        <v>2939825.923191457</v>
      </c>
      <c r="F862">
        <v>969146.7131808742</v>
      </c>
      <c r="G862">
        <v>1575801.255212728</v>
      </c>
    </row>
    <row r="863" spans="1:7">
      <c r="A863">
        <v>861</v>
      </c>
      <c r="B863">
        <v>10003152.3463636</v>
      </c>
      <c r="C863">
        <v>1943024.257168219</v>
      </c>
      <c r="D863">
        <v>2575361.118219954</v>
      </c>
      <c r="E863">
        <v>2939828.362506021</v>
      </c>
      <c r="F863">
        <v>969140.0516700256</v>
      </c>
      <c r="G863">
        <v>1575798.556799378</v>
      </c>
    </row>
    <row r="864" spans="1:7">
      <c r="A864">
        <v>862</v>
      </c>
      <c r="B864">
        <v>10003152.34537783</v>
      </c>
      <c r="C864">
        <v>1943024.301798516</v>
      </c>
      <c r="D864">
        <v>2575359.364404459</v>
      </c>
      <c r="E864">
        <v>2939827.053234421</v>
      </c>
      <c r="F864">
        <v>969142.3707032131</v>
      </c>
      <c r="G864">
        <v>1575799.255237218</v>
      </c>
    </row>
    <row r="865" spans="1:7">
      <c r="A865">
        <v>863</v>
      </c>
      <c r="B865">
        <v>10003152.3461326</v>
      </c>
      <c r="C865">
        <v>1943020.710514262</v>
      </c>
      <c r="D865">
        <v>2575360.041503486</v>
      </c>
      <c r="E865">
        <v>2939827.865876257</v>
      </c>
      <c r="F865">
        <v>969143.8987647627</v>
      </c>
      <c r="G865">
        <v>1575799.829473832</v>
      </c>
    </row>
    <row r="866" spans="1:7">
      <c r="A866">
        <v>864</v>
      </c>
      <c r="B866">
        <v>10003152.34419316</v>
      </c>
      <c r="C866">
        <v>1943016.370776155</v>
      </c>
      <c r="D866">
        <v>2575361.953151449</v>
      </c>
      <c r="E866">
        <v>2939827.123652225</v>
      </c>
      <c r="F866">
        <v>969146.0025599294</v>
      </c>
      <c r="G866">
        <v>1575800.894053403</v>
      </c>
    </row>
    <row r="867" spans="1:7">
      <c r="A867">
        <v>865</v>
      </c>
      <c r="B867">
        <v>10003152.34635363</v>
      </c>
      <c r="C867">
        <v>1943005.320227133</v>
      </c>
      <c r="D867">
        <v>2575363.569223446</v>
      </c>
      <c r="E867">
        <v>2939827.140694689</v>
      </c>
      <c r="F867">
        <v>969152.8261137046</v>
      </c>
      <c r="G867">
        <v>1575803.490094658</v>
      </c>
    </row>
    <row r="868" spans="1:7">
      <c r="A868">
        <v>866</v>
      </c>
      <c r="B868">
        <v>10003152.34466864</v>
      </c>
      <c r="C868">
        <v>1943020.171869479</v>
      </c>
      <c r="D868">
        <v>2575361.651844191</v>
      </c>
      <c r="E868">
        <v>2939825.903915893</v>
      </c>
      <c r="F868">
        <v>969144.3212456767</v>
      </c>
      <c r="G868">
        <v>1575800.295793403</v>
      </c>
    </row>
    <row r="869" spans="1:7">
      <c r="A869">
        <v>867</v>
      </c>
      <c r="B869">
        <v>10003152.34438077</v>
      </c>
      <c r="C869">
        <v>1943013.470213647</v>
      </c>
      <c r="D869">
        <v>2575364.146579272</v>
      </c>
      <c r="E869">
        <v>2939824.090634512</v>
      </c>
      <c r="F869">
        <v>969148.2933331735</v>
      </c>
      <c r="G869">
        <v>1575802.34362017</v>
      </c>
    </row>
    <row r="870" spans="1:7">
      <c r="A870">
        <v>868</v>
      </c>
      <c r="B870">
        <v>10003152.34483431</v>
      </c>
      <c r="C870">
        <v>1943015.540859418</v>
      </c>
      <c r="D870">
        <v>2575362.575205724</v>
      </c>
      <c r="E870">
        <v>2939825.879103439</v>
      </c>
      <c r="F870">
        <v>969146.9219380517</v>
      </c>
      <c r="G870">
        <v>1575801.42772768</v>
      </c>
    </row>
    <row r="871" spans="1:7">
      <c r="A871">
        <v>869</v>
      </c>
      <c r="B871">
        <v>10003152.34574745</v>
      </c>
      <c r="C871">
        <v>1943016.450888699</v>
      </c>
      <c r="D871">
        <v>2575363.243072654</v>
      </c>
      <c r="E871">
        <v>2939826.710959221</v>
      </c>
      <c r="F871">
        <v>969144.9569840255</v>
      </c>
      <c r="G871">
        <v>1575800.983842848</v>
      </c>
    </row>
    <row r="872" spans="1:7">
      <c r="A872">
        <v>870</v>
      </c>
      <c r="B872">
        <v>10003152.34412844</v>
      </c>
      <c r="C872">
        <v>1943018.653163316</v>
      </c>
      <c r="D872">
        <v>2575360.808224959</v>
      </c>
      <c r="E872">
        <v>2939827.502419786</v>
      </c>
      <c r="F872">
        <v>969145.0867810448</v>
      </c>
      <c r="G872">
        <v>1575800.29353933</v>
      </c>
    </row>
    <row r="873" spans="1:7">
      <c r="A873">
        <v>871</v>
      </c>
      <c r="B873">
        <v>10003152.34619102</v>
      </c>
      <c r="C873">
        <v>1943040.296078971</v>
      </c>
      <c r="D873">
        <v>2575357.818972531</v>
      </c>
      <c r="E873">
        <v>2939826.110480559</v>
      </c>
      <c r="F873">
        <v>969132.7305260693</v>
      </c>
      <c r="G873">
        <v>1575795.390132893</v>
      </c>
    </row>
    <row r="874" spans="1:7">
      <c r="A874">
        <v>872</v>
      </c>
      <c r="B874">
        <v>10003152.34416491</v>
      </c>
      <c r="C874">
        <v>1943015.136543378</v>
      </c>
      <c r="D874">
        <v>2575362.342745279</v>
      </c>
      <c r="E874">
        <v>2939826.485275482</v>
      </c>
      <c r="F874">
        <v>969147.034141675</v>
      </c>
      <c r="G874">
        <v>1575801.345459096</v>
      </c>
    </row>
    <row r="875" spans="1:7">
      <c r="A875">
        <v>873</v>
      </c>
      <c r="B875">
        <v>10003152.34411512</v>
      </c>
      <c r="C875">
        <v>1943008.491660082</v>
      </c>
      <c r="D875">
        <v>2575364.019224423</v>
      </c>
      <c r="E875">
        <v>2939825.364866012</v>
      </c>
      <c r="F875">
        <v>969151.2653761312</v>
      </c>
      <c r="G875">
        <v>1575803.202988469</v>
      </c>
    </row>
    <row r="876" spans="1:7">
      <c r="A876">
        <v>874</v>
      </c>
      <c r="B876">
        <v>10003152.34491813</v>
      </c>
      <c r="C876">
        <v>1943008.725800916</v>
      </c>
      <c r="D876">
        <v>2575364.423536878</v>
      </c>
      <c r="E876">
        <v>2939825.60910924</v>
      </c>
      <c r="F876">
        <v>969150.6121946798</v>
      </c>
      <c r="G876">
        <v>1575802.974276416</v>
      </c>
    </row>
    <row r="877" spans="1:7">
      <c r="A877">
        <v>875</v>
      </c>
      <c r="B877">
        <v>10003152.34483122</v>
      </c>
      <c r="C877">
        <v>1943015.158431276</v>
      </c>
      <c r="D877">
        <v>2575362.489604188</v>
      </c>
      <c r="E877">
        <v>2939825.699927694</v>
      </c>
      <c r="F877">
        <v>969147.3829315357</v>
      </c>
      <c r="G877">
        <v>1575801.613936523</v>
      </c>
    </row>
    <row r="878" spans="1:7">
      <c r="A878">
        <v>876</v>
      </c>
      <c r="B878">
        <v>10003152.34555792</v>
      </c>
      <c r="C878">
        <v>1943022.654032598</v>
      </c>
      <c r="D878">
        <v>2575360.59132046</v>
      </c>
      <c r="E878">
        <v>2939827.042009803</v>
      </c>
      <c r="F878">
        <v>969142.5618195862</v>
      </c>
      <c r="G878">
        <v>1575799.496375474</v>
      </c>
    </row>
    <row r="879" spans="1:7">
      <c r="A879">
        <v>877</v>
      </c>
      <c r="B879">
        <v>10003152.34490895</v>
      </c>
      <c r="C879">
        <v>1943012.274777416</v>
      </c>
      <c r="D879">
        <v>2575362.790451058</v>
      </c>
      <c r="E879">
        <v>2939826.13582939</v>
      </c>
      <c r="F879">
        <v>969149.009442239</v>
      </c>
      <c r="G879">
        <v>1575802.134408844</v>
      </c>
    </row>
    <row r="880" spans="1:7">
      <c r="A880">
        <v>878</v>
      </c>
      <c r="B880">
        <v>10003152.34395324</v>
      </c>
      <c r="C880">
        <v>1943027.37827729</v>
      </c>
      <c r="D880">
        <v>2575359.730365385</v>
      </c>
      <c r="E880">
        <v>2939826.880712489</v>
      </c>
      <c r="F880">
        <v>969139.8312509094</v>
      </c>
      <c r="G880">
        <v>1575798.523347165</v>
      </c>
    </row>
    <row r="881" spans="1:7">
      <c r="A881">
        <v>879</v>
      </c>
      <c r="B881">
        <v>10003152.34428644</v>
      </c>
      <c r="C881">
        <v>1943028.159775819</v>
      </c>
      <c r="D881">
        <v>2575359.815325949</v>
      </c>
      <c r="E881">
        <v>2939826.851982394</v>
      </c>
      <c r="F881">
        <v>969139.2021173792</v>
      </c>
      <c r="G881">
        <v>1575798.315084896</v>
      </c>
    </row>
    <row r="882" spans="1:7">
      <c r="A882">
        <v>880</v>
      </c>
      <c r="B882">
        <v>10003152.34359933</v>
      </c>
      <c r="C882">
        <v>1943032.563607069</v>
      </c>
      <c r="D882">
        <v>2575358.757041822</v>
      </c>
      <c r="E882">
        <v>2939827.187661713</v>
      </c>
      <c r="F882">
        <v>969136.7088090309</v>
      </c>
      <c r="G882">
        <v>1575797.126479699</v>
      </c>
    </row>
    <row r="883" spans="1:7">
      <c r="A883">
        <v>881</v>
      </c>
      <c r="B883">
        <v>10003152.34314134</v>
      </c>
      <c r="C883">
        <v>1943032.083884569</v>
      </c>
      <c r="D883">
        <v>2575358.518341857</v>
      </c>
      <c r="E883">
        <v>2939827.399330571</v>
      </c>
      <c r="F883">
        <v>969137.077400659</v>
      </c>
      <c r="G883">
        <v>1575797.264183688</v>
      </c>
    </row>
    <row r="884" spans="1:7">
      <c r="A884">
        <v>882</v>
      </c>
      <c r="B884">
        <v>10003152.34372793</v>
      </c>
      <c r="C884">
        <v>1943035.669823159</v>
      </c>
      <c r="D884">
        <v>2575357.321968344</v>
      </c>
      <c r="E884">
        <v>2939827.379950374</v>
      </c>
      <c r="F884">
        <v>969135.4680370345</v>
      </c>
      <c r="G884">
        <v>1575796.503949018</v>
      </c>
    </row>
    <row r="885" spans="1:7">
      <c r="A885">
        <v>883</v>
      </c>
      <c r="B885">
        <v>10003152.34326459</v>
      </c>
      <c r="C885">
        <v>1943027.447071687</v>
      </c>
      <c r="D885">
        <v>2575359.255786565</v>
      </c>
      <c r="E885">
        <v>2939826.923987661</v>
      </c>
      <c r="F885">
        <v>969140.1974936196</v>
      </c>
      <c r="G885">
        <v>1575798.518925058</v>
      </c>
    </row>
    <row r="886" spans="1:7">
      <c r="A886">
        <v>884</v>
      </c>
      <c r="B886">
        <v>10003152.34272815</v>
      </c>
      <c r="C886">
        <v>1943029.08773792</v>
      </c>
      <c r="D886">
        <v>2575359.28250838</v>
      </c>
      <c r="E886">
        <v>2939827.951451568</v>
      </c>
      <c r="F886">
        <v>969138.2613523563</v>
      </c>
      <c r="G886">
        <v>1575797.759677929</v>
      </c>
    </row>
    <row r="887" spans="1:7">
      <c r="A887">
        <v>885</v>
      </c>
      <c r="B887">
        <v>10003152.34283874</v>
      </c>
      <c r="C887">
        <v>1943024.077622881</v>
      </c>
      <c r="D887">
        <v>2575360.076106412</v>
      </c>
      <c r="E887">
        <v>2939828.202476499</v>
      </c>
      <c r="F887">
        <v>969141.0986574246</v>
      </c>
      <c r="G887">
        <v>1575798.887975525</v>
      </c>
    </row>
    <row r="888" spans="1:7">
      <c r="A888">
        <v>886</v>
      </c>
      <c r="B888">
        <v>10003152.34217744</v>
      </c>
      <c r="C888">
        <v>1943037.968787985</v>
      </c>
      <c r="D888">
        <v>2575357.468914736</v>
      </c>
      <c r="E888">
        <v>2939828.433602322</v>
      </c>
      <c r="F888">
        <v>969133.0042249775</v>
      </c>
      <c r="G888">
        <v>1575795.466647414</v>
      </c>
    </row>
    <row r="889" spans="1:7">
      <c r="A889">
        <v>887</v>
      </c>
      <c r="B889">
        <v>10003152.34236069</v>
      </c>
      <c r="C889">
        <v>1943039.072510493</v>
      </c>
      <c r="D889">
        <v>2575356.840534735</v>
      </c>
      <c r="E889">
        <v>2939828.732806287</v>
      </c>
      <c r="F889">
        <v>969132.539938382</v>
      </c>
      <c r="G889">
        <v>1575795.156570795</v>
      </c>
    </row>
    <row r="890" spans="1:7">
      <c r="A890">
        <v>888</v>
      </c>
      <c r="B890">
        <v>10003152.34165874</v>
      </c>
      <c r="C890">
        <v>1943041.414078936</v>
      </c>
      <c r="D890">
        <v>2575356.872521505</v>
      </c>
      <c r="E890">
        <v>2939829.327292603</v>
      </c>
      <c r="F890">
        <v>969130.2874610989</v>
      </c>
      <c r="G890">
        <v>1575794.440304601</v>
      </c>
    </row>
    <row r="891" spans="1:7">
      <c r="A891">
        <v>889</v>
      </c>
      <c r="B891">
        <v>10003152.3422133</v>
      </c>
      <c r="C891">
        <v>1943040.599851649</v>
      </c>
      <c r="D891">
        <v>2575356.738083798</v>
      </c>
      <c r="E891">
        <v>2939829.79664172</v>
      </c>
      <c r="F891">
        <v>969130.6937267806</v>
      </c>
      <c r="G891">
        <v>1575794.513909357</v>
      </c>
    </row>
    <row r="892" spans="1:7">
      <c r="A892">
        <v>890</v>
      </c>
      <c r="B892">
        <v>10003152.34091275</v>
      </c>
      <c r="C892">
        <v>1943037.187909559</v>
      </c>
      <c r="D892">
        <v>2575358.0931924</v>
      </c>
      <c r="E892">
        <v>2939829.027059581</v>
      </c>
      <c r="F892">
        <v>969132.5489665732</v>
      </c>
      <c r="G892">
        <v>1575795.483784633</v>
      </c>
    </row>
    <row r="893" spans="1:7">
      <c r="A893">
        <v>891</v>
      </c>
      <c r="B893">
        <v>10003152.34042456</v>
      </c>
      <c r="C893">
        <v>1943037.880761194</v>
      </c>
      <c r="D893">
        <v>2575357.704871025</v>
      </c>
      <c r="E893">
        <v>2939829.402624844</v>
      </c>
      <c r="F893">
        <v>969132.0786544987</v>
      </c>
      <c r="G893">
        <v>1575795.273512997</v>
      </c>
    </row>
    <row r="894" spans="1:7">
      <c r="A894">
        <v>892</v>
      </c>
      <c r="B894">
        <v>10003152.34125186</v>
      </c>
      <c r="C894">
        <v>1943019.85439317</v>
      </c>
      <c r="D894">
        <v>2575362.000497518</v>
      </c>
      <c r="E894">
        <v>2939827.704989911</v>
      </c>
      <c r="F894">
        <v>969142.8620616605</v>
      </c>
      <c r="G894">
        <v>1575799.919309595</v>
      </c>
    </row>
    <row r="895" spans="1:7">
      <c r="A895">
        <v>893</v>
      </c>
      <c r="B895">
        <v>10003152.34067031</v>
      </c>
      <c r="C895">
        <v>1943039.71914548</v>
      </c>
      <c r="D895">
        <v>2575357.595361637</v>
      </c>
      <c r="E895">
        <v>2939828.735288791</v>
      </c>
      <c r="F895">
        <v>969131.2470312837</v>
      </c>
      <c r="G895">
        <v>1575795.04384312</v>
      </c>
    </row>
    <row r="896" spans="1:7">
      <c r="A896">
        <v>894</v>
      </c>
      <c r="B896">
        <v>10003152.3414816</v>
      </c>
      <c r="C896">
        <v>1943042.804177745</v>
      </c>
      <c r="D896">
        <v>2575357.052205347</v>
      </c>
      <c r="E896">
        <v>2939829.068972435</v>
      </c>
      <c r="F896">
        <v>969129.2641370549</v>
      </c>
      <c r="G896">
        <v>1575794.151989015</v>
      </c>
    </row>
    <row r="897" spans="1:7">
      <c r="A897">
        <v>895</v>
      </c>
      <c r="B897">
        <v>10003152.34056734</v>
      </c>
      <c r="C897">
        <v>1943036.897521098</v>
      </c>
      <c r="D897">
        <v>2575358.254519278</v>
      </c>
      <c r="E897">
        <v>2939829.341851426</v>
      </c>
      <c r="F897">
        <v>969132.3830266239</v>
      </c>
      <c r="G897">
        <v>1575795.463648917</v>
      </c>
    </row>
    <row r="898" spans="1:7">
      <c r="A898">
        <v>896</v>
      </c>
      <c r="B898">
        <v>10003152.3409767</v>
      </c>
      <c r="C898">
        <v>1943053.450612075</v>
      </c>
      <c r="D898">
        <v>2575353.485373961</v>
      </c>
      <c r="E898">
        <v>2939831.334505868</v>
      </c>
      <c r="F898">
        <v>969122.8022905856</v>
      </c>
      <c r="G898">
        <v>1575791.26819421</v>
      </c>
    </row>
    <row r="899" spans="1:7">
      <c r="A899">
        <v>897</v>
      </c>
      <c r="B899">
        <v>10003152.34082695</v>
      </c>
      <c r="C899">
        <v>1943035.585844598</v>
      </c>
      <c r="D899">
        <v>2575358.315766716</v>
      </c>
      <c r="E899">
        <v>2939829.319313691</v>
      </c>
      <c r="F899">
        <v>969133.3268158332</v>
      </c>
      <c r="G899">
        <v>1575795.793086105</v>
      </c>
    </row>
    <row r="900" spans="1:7">
      <c r="A900">
        <v>898</v>
      </c>
      <c r="B900">
        <v>10003152.34039584</v>
      </c>
      <c r="C900">
        <v>1943036.298914833</v>
      </c>
      <c r="D900">
        <v>2575358.647429764</v>
      </c>
      <c r="E900">
        <v>2939829.32804534</v>
      </c>
      <c r="F900">
        <v>969132.4916373785</v>
      </c>
      <c r="G900">
        <v>1575795.574368522</v>
      </c>
    </row>
    <row r="901" spans="1:7">
      <c r="A901">
        <v>899</v>
      </c>
      <c r="B901">
        <v>10003152.34063511</v>
      </c>
      <c r="C901">
        <v>1943031.21245711</v>
      </c>
      <c r="D901">
        <v>2575359.532573668</v>
      </c>
      <c r="E901">
        <v>2939829.341821146</v>
      </c>
      <c r="F901">
        <v>969135.4826686345</v>
      </c>
      <c r="G901">
        <v>1575796.771114552</v>
      </c>
    </row>
    <row r="902" spans="1:7">
      <c r="A902">
        <v>900</v>
      </c>
      <c r="B902">
        <v>10003152.34032383</v>
      </c>
      <c r="C902">
        <v>1943034.684262498</v>
      </c>
      <c r="D902">
        <v>2575358.979632844</v>
      </c>
      <c r="E902">
        <v>2939829.444932346</v>
      </c>
      <c r="F902">
        <v>969133.355030411</v>
      </c>
      <c r="G902">
        <v>1575795.876465729</v>
      </c>
    </row>
    <row r="903" spans="1:7">
      <c r="A903">
        <v>901</v>
      </c>
      <c r="B903">
        <v>10003152.34076415</v>
      </c>
      <c r="C903">
        <v>1943034.454751062</v>
      </c>
      <c r="D903">
        <v>2575359.195468492</v>
      </c>
      <c r="E903">
        <v>2939829.000858244</v>
      </c>
      <c r="F903">
        <v>969133.6414122914</v>
      </c>
      <c r="G903">
        <v>1575796.048274064</v>
      </c>
    </row>
    <row r="904" spans="1:7">
      <c r="A904">
        <v>902</v>
      </c>
      <c r="B904">
        <v>10003152.34049952</v>
      </c>
      <c r="C904">
        <v>1943039.400045639</v>
      </c>
      <c r="D904">
        <v>2575358.269944394</v>
      </c>
      <c r="E904">
        <v>2939830.416982428</v>
      </c>
      <c r="F904">
        <v>969129.771561212</v>
      </c>
      <c r="G904">
        <v>1575794.481965845</v>
      </c>
    </row>
    <row r="905" spans="1:7">
      <c r="A905">
        <v>903</v>
      </c>
      <c r="B905">
        <v>10003152.34068104</v>
      </c>
      <c r="C905">
        <v>1943034.340815781</v>
      </c>
      <c r="D905">
        <v>2575359.082034974</v>
      </c>
      <c r="E905">
        <v>2939829.230200286</v>
      </c>
      <c r="F905">
        <v>969133.6646327083</v>
      </c>
      <c r="G905">
        <v>1575796.02299729</v>
      </c>
    </row>
    <row r="906" spans="1:7">
      <c r="A906">
        <v>904</v>
      </c>
      <c r="B906">
        <v>10003152.34078063</v>
      </c>
      <c r="C906">
        <v>1943033.840443039</v>
      </c>
      <c r="D906">
        <v>2575358.601397771</v>
      </c>
      <c r="E906">
        <v>2939830.427089402</v>
      </c>
      <c r="F906">
        <v>969133.6483244697</v>
      </c>
      <c r="G906">
        <v>1575795.823525942</v>
      </c>
    </row>
    <row r="907" spans="1:7">
      <c r="A907">
        <v>905</v>
      </c>
      <c r="B907">
        <v>10003152.34096114</v>
      </c>
      <c r="C907">
        <v>1943034.11447358</v>
      </c>
      <c r="D907">
        <v>2575359.040676923</v>
      </c>
      <c r="E907">
        <v>2939829.478950024</v>
      </c>
      <c r="F907">
        <v>969133.6849975614</v>
      </c>
      <c r="G907">
        <v>1575796.021863052</v>
      </c>
    </row>
    <row r="908" spans="1:7">
      <c r="A908">
        <v>906</v>
      </c>
      <c r="B908">
        <v>10003152.3413049</v>
      </c>
      <c r="C908">
        <v>1943039.763090332</v>
      </c>
      <c r="D908">
        <v>2575357.998907927</v>
      </c>
      <c r="E908">
        <v>2939829.456221432</v>
      </c>
      <c r="F908">
        <v>969130.3522767522</v>
      </c>
      <c r="G908">
        <v>1575794.770808455</v>
      </c>
    </row>
    <row r="909" spans="1:7">
      <c r="A909">
        <v>907</v>
      </c>
      <c r="B909">
        <v>10003152.34107677</v>
      </c>
      <c r="C909">
        <v>1943032.958641024</v>
      </c>
      <c r="D909">
        <v>2575359.826259353</v>
      </c>
      <c r="E909">
        <v>2939828.719763311</v>
      </c>
      <c r="F909">
        <v>969134.3811131429</v>
      </c>
      <c r="G909">
        <v>1575796.455299933</v>
      </c>
    </row>
    <row r="910" spans="1:7">
      <c r="A910">
        <v>908</v>
      </c>
      <c r="B910">
        <v>10003152.34063987</v>
      </c>
      <c r="C910">
        <v>1943038.809912074</v>
      </c>
      <c r="D910">
        <v>2575358.367465992</v>
      </c>
      <c r="E910">
        <v>2939830.038458243</v>
      </c>
      <c r="F910">
        <v>969130.4364756756</v>
      </c>
      <c r="G910">
        <v>1575794.688327891</v>
      </c>
    </row>
    <row r="911" spans="1:7">
      <c r="A911">
        <v>909</v>
      </c>
      <c r="B911">
        <v>10003152.34092022</v>
      </c>
      <c r="C911">
        <v>1943038.738486534</v>
      </c>
      <c r="D911">
        <v>2575358.112979465</v>
      </c>
      <c r="E911">
        <v>2939829.644678957</v>
      </c>
      <c r="F911">
        <v>969130.9106188414</v>
      </c>
      <c r="G911">
        <v>1575794.934156427</v>
      </c>
    </row>
    <row r="912" spans="1:7">
      <c r="A912">
        <v>910</v>
      </c>
      <c r="B912">
        <v>10003152.34045064</v>
      </c>
      <c r="C912">
        <v>1943019.182269296</v>
      </c>
      <c r="D912">
        <v>2575362.592912109</v>
      </c>
      <c r="E912">
        <v>2939828.019857991</v>
      </c>
      <c r="F912">
        <v>969142.7267895376</v>
      </c>
      <c r="G912">
        <v>1575799.818621708</v>
      </c>
    </row>
    <row r="913" spans="1:7">
      <c r="A913">
        <v>911</v>
      </c>
      <c r="B913">
        <v>10003152.34051081</v>
      </c>
      <c r="C913">
        <v>1943031.574094065</v>
      </c>
      <c r="D913">
        <v>2575359.671587834</v>
      </c>
      <c r="E913">
        <v>2939829.324119609</v>
      </c>
      <c r="F913">
        <v>969135.1037156613</v>
      </c>
      <c r="G913">
        <v>1575796.666993641</v>
      </c>
    </row>
    <row r="914" spans="1:7">
      <c r="A914">
        <v>912</v>
      </c>
      <c r="B914">
        <v>10003152.33959535</v>
      </c>
      <c r="C914">
        <v>1943036.79582029</v>
      </c>
      <c r="D914">
        <v>2575358.060766407</v>
      </c>
      <c r="E914">
        <v>2939829.658616725</v>
      </c>
      <c r="F914">
        <v>969132.4108282832</v>
      </c>
      <c r="G914">
        <v>1575795.413563649</v>
      </c>
    </row>
    <row r="915" spans="1:7">
      <c r="A915">
        <v>913</v>
      </c>
      <c r="B915">
        <v>10003152.34007915</v>
      </c>
      <c r="C915">
        <v>1943041.397983633</v>
      </c>
      <c r="D915">
        <v>2575357.410696338</v>
      </c>
      <c r="E915">
        <v>2939830.062698816</v>
      </c>
      <c r="F915">
        <v>969129.3024354012</v>
      </c>
      <c r="G915">
        <v>1575794.166264968</v>
      </c>
    </row>
    <row r="916" spans="1:7">
      <c r="A916">
        <v>914</v>
      </c>
      <c r="B916">
        <v>10003152.3402453</v>
      </c>
      <c r="C916">
        <v>1943036.494793357</v>
      </c>
      <c r="D916">
        <v>2575358.488778024</v>
      </c>
      <c r="E916">
        <v>2939829.468854522</v>
      </c>
      <c r="F916">
        <v>969132.4932307693</v>
      </c>
      <c r="G916">
        <v>1575795.394588629</v>
      </c>
    </row>
    <row r="917" spans="1:7">
      <c r="A917">
        <v>915</v>
      </c>
      <c r="B917">
        <v>10003152.33980747</v>
      </c>
      <c r="C917">
        <v>1943041.919888035</v>
      </c>
      <c r="D917">
        <v>2575357.180748669</v>
      </c>
      <c r="E917">
        <v>2939829.307080181</v>
      </c>
      <c r="F917">
        <v>969129.630136717</v>
      </c>
      <c r="G917">
        <v>1575794.301953872</v>
      </c>
    </row>
    <row r="918" spans="1:7">
      <c r="A918">
        <v>916</v>
      </c>
      <c r="B918">
        <v>10003152.34004887</v>
      </c>
      <c r="C918">
        <v>1943035.276090527</v>
      </c>
      <c r="D918">
        <v>2575357.910449377</v>
      </c>
      <c r="E918">
        <v>2939829.639651997</v>
      </c>
      <c r="F918">
        <v>969133.6630676449</v>
      </c>
      <c r="G918">
        <v>1575795.850789325</v>
      </c>
    </row>
    <row r="919" spans="1:7">
      <c r="A919">
        <v>917</v>
      </c>
      <c r="B919">
        <v>10003152.33981709</v>
      </c>
      <c r="C919">
        <v>1943033.416735937</v>
      </c>
      <c r="D919">
        <v>2575359.086339875</v>
      </c>
      <c r="E919">
        <v>2939829.275994654</v>
      </c>
      <c r="F919">
        <v>969134.2537893908</v>
      </c>
      <c r="G919">
        <v>1575796.306957234</v>
      </c>
    </row>
    <row r="920" spans="1:7">
      <c r="A920">
        <v>918</v>
      </c>
      <c r="B920">
        <v>10003152.33938878</v>
      </c>
      <c r="C920">
        <v>1943031.076414075</v>
      </c>
      <c r="D920">
        <v>2575358.60824341</v>
      </c>
      <c r="E920">
        <v>2939829.922408487</v>
      </c>
      <c r="F920">
        <v>969135.9384982764</v>
      </c>
      <c r="G920">
        <v>1575796.793824529</v>
      </c>
    </row>
    <row r="921" spans="1:7">
      <c r="A921">
        <v>919</v>
      </c>
      <c r="B921">
        <v>10003152.33912377</v>
      </c>
      <c r="C921">
        <v>1943029.860915577</v>
      </c>
      <c r="D921">
        <v>2575358.935293655</v>
      </c>
      <c r="E921">
        <v>2939829.318762113</v>
      </c>
      <c r="F921">
        <v>969136.9967100861</v>
      </c>
      <c r="G921">
        <v>1575797.227442342</v>
      </c>
    </row>
    <row r="922" spans="1:7">
      <c r="A922">
        <v>920</v>
      </c>
      <c r="B922">
        <v>10003152.33923771</v>
      </c>
      <c r="C922">
        <v>1943026.827035414</v>
      </c>
      <c r="D922">
        <v>2575358.553630921</v>
      </c>
      <c r="E922">
        <v>2939830.2911698</v>
      </c>
      <c r="F922">
        <v>969138.9621584857</v>
      </c>
      <c r="G922">
        <v>1575797.705243094</v>
      </c>
    </row>
    <row r="923" spans="1:7">
      <c r="A923">
        <v>921</v>
      </c>
      <c r="B923">
        <v>10003152.33933241</v>
      </c>
      <c r="C923">
        <v>1943030.27801618</v>
      </c>
      <c r="D923">
        <v>2575358.59192689</v>
      </c>
      <c r="E923">
        <v>2939829.566826217</v>
      </c>
      <c r="F923">
        <v>969136.8110698415</v>
      </c>
      <c r="G923">
        <v>1575797.091493285</v>
      </c>
    </row>
    <row r="924" spans="1:7">
      <c r="A924">
        <v>922</v>
      </c>
      <c r="B924">
        <v>10003152.33909665</v>
      </c>
      <c r="C924">
        <v>1943036.31404441</v>
      </c>
      <c r="D924">
        <v>2575357.242619128</v>
      </c>
      <c r="E924">
        <v>2939829.718966231</v>
      </c>
      <c r="F924">
        <v>969133.4671220736</v>
      </c>
      <c r="G924">
        <v>1575795.596344805</v>
      </c>
    </row>
    <row r="925" spans="1:7">
      <c r="A925">
        <v>923</v>
      </c>
      <c r="B925">
        <v>10003152.33926852</v>
      </c>
      <c r="C925">
        <v>1943025.136789401</v>
      </c>
      <c r="D925">
        <v>2575360.067960856</v>
      </c>
      <c r="E925">
        <v>2939828.538405736</v>
      </c>
      <c r="F925">
        <v>969140.1326111205</v>
      </c>
      <c r="G925">
        <v>1575798.463501406</v>
      </c>
    </row>
    <row r="926" spans="1:7">
      <c r="A926">
        <v>924</v>
      </c>
      <c r="B926">
        <v>10003152.33906542</v>
      </c>
      <c r="C926">
        <v>1943032.366986</v>
      </c>
      <c r="D926">
        <v>2575357.562671229</v>
      </c>
      <c r="E926">
        <v>2939829.975277595</v>
      </c>
      <c r="F926">
        <v>969135.9050071461</v>
      </c>
      <c r="G926">
        <v>1575796.529123454</v>
      </c>
    </row>
    <row r="927" spans="1:7">
      <c r="A927">
        <v>925</v>
      </c>
      <c r="B927">
        <v>10003152.33934458</v>
      </c>
      <c r="C927">
        <v>1943033.697178567</v>
      </c>
      <c r="D927">
        <v>2575357.338205286</v>
      </c>
      <c r="E927">
        <v>2939829.800779247</v>
      </c>
      <c r="F927">
        <v>969135.2411742671</v>
      </c>
      <c r="G927">
        <v>1575796.262007218</v>
      </c>
    </row>
    <row r="928" spans="1:7">
      <c r="A928">
        <v>926</v>
      </c>
      <c r="B928">
        <v>10003152.34015788</v>
      </c>
      <c r="C928">
        <v>1943028.330743952</v>
      </c>
      <c r="D928">
        <v>2575358.505089172</v>
      </c>
      <c r="E928">
        <v>2939829.864459591</v>
      </c>
      <c r="F928">
        <v>969138.2559654581</v>
      </c>
      <c r="G928">
        <v>1575797.383899708</v>
      </c>
    </row>
    <row r="929" spans="1:7">
      <c r="A929">
        <v>927</v>
      </c>
      <c r="B929">
        <v>10003152.3394723</v>
      </c>
      <c r="C929">
        <v>1943034.140672327</v>
      </c>
      <c r="D929">
        <v>2575357.032362436</v>
      </c>
      <c r="E929">
        <v>2939829.692682025</v>
      </c>
      <c r="F929">
        <v>969135.2243067021</v>
      </c>
      <c r="G929">
        <v>1575796.249448812</v>
      </c>
    </row>
    <row r="930" spans="1:7">
      <c r="A930">
        <v>928</v>
      </c>
      <c r="B930">
        <v>10003152.33916263</v>
      </c>
      <c r="C930">
        <v>1943034.529220938</v>
      </c>
      <c r="D930">
        <v>2575357.748575879</v>
      </c>
      <c r="E930">
        <v>2939829.035513262</v>
      </c>
      <c r="F930">
        <v>969134.7660339734</v>
      </c>
      <c r="G930">
        <v>1575796.259818581</v>
      </c>
    </row>
    <row r="931" spans="1:7">
      <c r="A931">
        <v>929</v>
      </c>
      <c r="B931">
        <v>10003152.33938982</v>
      </c>
      <c r="C931">
        <v>1943031.622229116</v>
      </c>
      <c r="D931">
        <v>2575358.025525682</v>
      </c>
      <c r="E931">
        <v>2939829.93549642</v>
      </c>
      <c r="F931">
        <v>969136.0855300796</v>
      </c>
      <c r="G931">
        <v>1575796.670608526</v>
      </c>
    </row>
    <row r="932" spans="1:7">
      <c r="A932">
        <v>930</v>
      </c>
      <c r="B932">
        <v>10003152.33962099</v>
      </c>
      <c r="C932">
        <v>1943036.61430705</v>
      </c>
      <c r="D932">
        <v>2575356.278960629</v>
      </c>
      <c r="E932">
        <v>2939830.359223813</v>
      </c>
      <c r="F932">
        <v>969133.5369925882</v>
      </c>
      <c r="G932">
        <v>1575795.550136907</v>
      </c>
    </row>
    <row r="933" spans="1:7">
      <c r="A933">
        <v>931</v>
      </c>
      <c r="B933">
        <v>10003152.33934533</v>
      </c>
      <c r="C933">
        <v>1943028.652802137</v>
      </c>
      <c r="D933">
        <v>2575358.348023902</v>
      </c>
      <c r="E933">
        <v>2939829.744404787</v>
      </c>
      <c r="F933">
        <v>969138.1308091108</v>
      </c>
      <c r="G933">
        <v>1575797.463305396</v>
      </c>
    </row>
    <row r="934" spans="1:7">
      <c r="A934">
        <v>932</v>
      </c>
      <c r="B934">
        <v>10003152.33918865</v>
      </c>
      <c r="C934">
        <v>1943025.410308169</v>
      </c>
      <c r="D934">
        <v>2575358.122404641</v>
      </c>
      <c r="E934">
        <v>2939830.980939337</v>
      </c>
      <c r="F934">
        <v>969139.9048298382</v>
      </c>
      <c r="G934">
        <v>1575797.920706669</v>
      </c>
    </row>
    <row r="935" spans="1:7">
      <c r="A935">
        <v>933</v>
      </c>
      <c r="B935">
        <v>10003152.33960731</v>
      </c>
      <c r="C935">
        <v>1943030.760655083</v>
      </c>
      <c r="D935">
        <v>2575357.818378103</v>
      </c>
      <c r="E935">
        <v>2939829.601396456</v>
      </c>
      <c r="F935">
        <v>969137.1498327351</v>
      </c>
      <c r="G935">
        <v>1575797.009344931</v>
      </c>
    </row>
    <row r="936" spans="1:7">
      <c r="A936">
        <v>934</v>
      </c>
      <c r="B936">
        <v>10003152.33923258</v>
      </c>
      <c r="C936">
        <v>1943037.600219165</v>
      </c>
      <c r="D936">
        <v>2575356.685929931</v>
      </c>
      <c r="E936">
        <v>2939830.93728879</v>
      </c>
      <c r="F936">
        <v>969132.1305931947</v>
      </c>
      <c r="G936">
        <v>1575794.985201495</v>
      </c>
    </row>
    <row r="937" spans="1:7">
      <c r="A937">
        <v>935</v>
      </c>
      <c r="B937">
        <v>10003152.33941592</v>
      </c>
      <c r="C937">
        <v>1943029.33881912</v>
      </c>
      <c r="D937">
        <v>2575358.251329043</v>
      </c>
      <c r="E937">
        <v>2939829.816853501</v>
      </c>
      <c r="F937">
        <v>969137.6827966823</v>
      </c>
      <c r="G937">
        <v>1575797.249617573</v>
      </c>
    </row>
    <row r="938" spans="1:7">
      <c r="A938">
        <v>936</v>
      </c>
      <c r="B938">
        <v>10003152.3393373</v>
      </c>
      <c r="C938">
        <v>1943018.196861555</v>
      </c>
      <c r="D938">
        <v>2575360.828277959</v>
      </c>
      <c r="E938">
        <v>2939828.637862229</v>
      </c>
      <c r="F938">
        <v>969144.5176752136</v>
      </c>
      <c r="G938">
        <v>1575800.158660341</v>
      </c>
    </row>
    <row r="939" spans="1:7">
      <c r="A939">
        <v>937</v>
      </c>
      <c r="B939">
        <v>10003152.3394068</v>
      </c>
      <c r="C939">
        <v>1943031.687008906</v>
      </c>
      <c r="D939">
        <v>2575358.063013638</v>
      </c>
      <c r="E939">
        <v>2939829.480889535</v>
      </c>
      <c r="F939">
        <v>969136.3163002803</v>
      </c>
      <c r="G939">
        <v>1575796.792194445</v>
      </c>
    </row>
    <row r="940" spans="1:7">
      <c r="A940">
        <v>938</v>
      </c>
      <c r="B940">
        <v>10003152.34009364</v>
      </c>
      <c r="C940">
        <v>1943030.579746084</v>
      </c>
      <c r="D940">
        <v>2575357.870725009</v>
      </c>
      <c r="E940">
        <v>2939829.864045231</v>
      </c>
      <c r="F940">
        <v>969137.0033899858</v>
      </c>
      <c r="G940">
        <v>1575797.022187329</v>
      </c>
    </row>
    <row r="941" spans="1:7">
      <c r="A941">
        <v>939</v>
      </c>
      <c r="B941">
        <v>10003152.3393196</v>
      </c>
      <c r="C941">
        <v>1943034.959679245</v>
      </c>
      <c r="D941">
        <v>2575356.874262464</v>
      </c>
      <c r="E941">
        <v>2939830.451230008</v>
      </c>
      <c r="F941">
        <v>969134.222880071</v>
      </c>
      <c r="G941">
        <v>1575795.831267813</v>
      </c>
    </row>
    <row r="942" spans="1:7">
      <c r="A942">
        <v>940</v>
      </c>
      <c r="B942">
        <v>10003152.33958111</v>
      </c>
      <c r="C942">
        <v>1943040.162250313</v>
      </c>
      <c r="D942">
        <v>2575355.538258947</v>
      </c>
      <c r="E942">
        <v>2939830.466219735</v>
      </c>
      <c r="F942">
        <v>969131.462682723</v>
      </c>
      <c r="G942">
        <v>1575794.710169394</v>
      </c>
    </row>
    <row r="943" spans="1:7">
      <c r="A943">
        <v>941</v>
      </c>
      <c r="B943">
        <v>10003152.33925295</v>
      </c>
      <c r="C943">
        <v>1943034.963209073</v>
      </c>
      <c r="D943">
        <v>2575356.997157584</v>
      </c>
      <c r="E943">
        <v>2939829.982725891</v>
      </c>
      <c r="F943">
        <v>969134.4994235779</v>
      </c>
      <c r="G943">
        <v>1575795.896736829</v>
      </c>
    </row>
    <row r="944" spans="1:7">
      <c r="A944">
        <v>942</v>
      </c>
      <c r="B944">
        <v>10003152.33965188</v>
      </c>
      <c r="C944">
        <v>1943029.567946579</v>
      </c>
      <c r="D944">
        <v>2575357.925196448</v>
      </c>
      <c r="E944">
        <v>2939829.863585739</v>
      </c>
      <c r="F944">
        <v>969137.6981155355</v>
      </c>
      <c r="G944">
        <v>1575797.284807574</v>
      </c>
    </row>
    <row r="945" spans="1:7">
      <c r="A945">
        <v>943</v>
      </c>
      <c r="B945">
        <v>10003152.33940596</v>
      </c>
      <c r="C945">
        <v>1943031.512585429</v>
      </c>
      <c r="D945">
        <v>2575357.762591477</v>
      </c>
      <c r="E945">
        <v>2939829.947226878</v>
      </c>
      <c r="F945">
        <v>969136.3589107218</v>
      </c>
      <c r="G945">
        <v>1575796.758091455</v>
      </c>
    </row>
    <row r="946" spans="1:7">
      <c r="A946">
        <v>944</v>
      </c>
      <c r="B946">
        <v>10003152.33921527</v>
      </c>
      <c r="C946">
        <v>1943032.010213757</v>
      </c>
      <c r="D946">
        <v>2575357.886851889</v>
      </c>
      <c r="E946">
        <v>2939830.23378516</v>
      </c>
      <c r="F946">
        <v>969135.8083581359</v>
      </c>
      <c r="G946">
        <v>1575796.400006328</v>
      </c>
    </row>
    <row r="947" spans="1:7">
      <c r="A947">
        <v>945</v>
      </c>
      <c r="B947">
        <v>10003152.3390263</v>
      </c>
      <c r="C947">
        <v>1943030.65347554</v>
      </c>
      <c r="D947">
        <v>2575357.557457656</v>
      </c>
      <c r="E947">
        <v>2939830.040099516</v>
      </c>
      <c r="F947">
        <v>969137.1328613493</v>
      </c>
      <c r="G947">
        <v>1575796.955132237</v>
      </c>
    </row>
    <row r="948" spans="1:7">
      <c r="A948">
        <v>946</v>
      </c>
      <c r="B948">
        <v>10003152.33939314</v>
      </c>
      <c r="C948">
        <v>1943036.329402776</v>
      </c>
      <c r="D948">
        <v>2575356.447650553</v>
      </c>
      <c r="E948">
        <v>2939830.326591062</v>
      </c>
      <c r="F948">
        <v>969133.6698500832</v>
      </c>
      <c r="G948">
        <v>1575795.565898667</v>
      </c>
    </row>
    <row r="949" spans="1:7">
      <c r="A949">
        <v>947</v>
      </c>
      <c r="B949">
        <v>10003152.33908271</v>
      </c>
      <c r="C949">
        <v>1943034.627356586</v>
      </c>
      <c r="D949">
        <v>2575356.773484402</v>
      </c>
      <c r="E949">
        <v>2939830.76664178</v>
      </c>
      <c r="F949">
        <v>969134.3961144804</v>
      </c>
      <c r="G949">
        <v>1575795.775485462</v>
      </c>
    </row>
    <row r="950" spans="1:7">
      <c r="A950">
        <v>948</v>
      </c>
      <c r="B950">
        <v>10003152.339617</v>
      </c>
      <c r="C950">
        <v>1943032.186391762</v>
      </c>
      <c r="D950">
        <v>2575357.134571549</v>
      </c>
      <c r="E950">
        <v>2939830.044026356</v>
      </c>
      <c r="F950">
        <v>969136.3744233139</v>
      </c>
      <c r="G950">
        <v>1575796.600204014</v>
      </c>
    </row>
    <row r="951" spans="1:7">
      <c r="A951">
        <v>949</v>
      </c>
      <c r="B951">
        <v>10003152.33917907</v>
      </c>
      <c r="C951">
        <v>1943031.54541203</v>
      </c>
      <c r="D951">
        <v>2575357.05681501</v>
      </c>
      <c r="E951">
        <v>2939830.367082086</v>
      </c>
      <c r="F951">
        <v>969136.6783057788</v>
      </c>
      <c r="G951">
        <v>1575796.691564163</v>
      </c>
    </row>
    <row r="952" spans="1:7">
      <c r="A952">
        <v>950</v>
      </c>
      <c r="B952">
        <v>10003152.33903915</v>
      </c>
      <c r="C952">
        <v>1943027.595971098</v>
      </c>
      <c r="D952">
        <v>2575358.234596595</v>
      </c>
      <c r="E952">
        <v>2939830.034183052</v>
      </c>
      <c r="F952">
        <v>969138.798725299</v>
      </c>
      <c r="G952">
        <v>1575797.675563113</v>
      </c>
    </row>
    <row r="953" spans="1:7">
      <c r="A953">
        <v>951</v>
      </c>
      <c r="B953">
        <v>10003152.33893592</v>
      </c>
      <c r="C953">
        <v>1943034.047788676</v>
      </c>
      <c r="D953">
        <v>2575357.203580064</v>
      </c>
      <c r="E953">
        <v>2939829.838591611</v>
      </c>
      <c r="F953">
        <v>969135.0845189624</v>
      </c>
      <c r="G953">
        <v>1575796.164456607</v>
      </c>
    </row>
    <row r="954" spans="1:7">
      <c r="A954">
        <v>952</v>
      </c>
      <c r="B954">
        <v>10003152.33884273</v>
      </c>
      <c r="C954">
        <v>1943033.189257459</v>
      </c>
      <c r="D954">
        <v>2575357.145415047</v>
      </c>
      <c r="E954">
        <v>2939830.010649054</v>
      </c>
      <c r="F954">
        <v>969135.6687452905</v>
      </c>
      <c r="G954">
        <v>1575796.32477588</v>
      </c>
    </row>
    <row r="955" spans="1:7">
      <c r="A955">
        <v>953</v>
      </c>
      <c r="B955">
        <v>10003152.33882436</v>
      </c>
      <c r="C955">
        <v>1943035.014318897</v>
      </c>
      <c r="D955">
        <v>2575356.475638344</v>
      </c>
      <c r="E955">
        <v>2939830.882142881</v>
      </c>
      <c r="F955">
        <v>969134.2842813565</v>
      </c>
      <c r="G955">
        <v>1575795.682442884</v>
      </c>
    </row>
    <row r="956" spans="1:7">
      <c r="A956">
        <v>954</v>
      </c>
      <c r="B956">
        <v>10003152.33910629</v>
      </c>
      <c r="C956">
        <v>1943036.182912626</v>
      </c>
      <c r="D956">
        <v>2575356.164897834</v>
      </c>
      <c r="E956">
        <v>2939830.935515914</v>
      </c>
      <c r="F956">
        <v>969133.66699191</v>
      </c>
      <c r="G956">
        <v>1575795.388788005</v>
      </c>
    </row>
    <row r="957" spans="1:7">
      <c r="A957">
        <v>955</v>
      </c>
      <c r="B957">
        <v>10003152.33889116</v>
      </c>
      <c r="C957">
        <v>1943023.705669351</v>
      </c>
      <c r="D957">
        <v>2575359.310342638</v>
      </c>
      <c r="E957">
        <v>2939829.777613586</v>
      </c>
      <c r="F957">
        <v>969140.9817331146</v>
      </c>
      <c r="G957">
        <v>1575798.563532465</v>
      </c>
    </row>
    <row r="958" spans="1:7">
      <c r="A958">
        <v>956</v>
      </c>
      <c r="B958">
        <v>10003152.33878285</v>
      </c>
      <c r="C958">
        <v>1943034.866427089</v>
      </c>
      <c r="D958">
        <v>2575356.51458942</v>
      </c>
      <c r="E958">
        <v>2939830.94022689</v>
      </c>
      <c r="F958">
        <v>969134.3415123463</v>
      </c>
      <c r="G958">
        <v>1575795.676027107</v>
      </c>
    </row>
    <row r="959" spans="1:7">
      <c r="A959">
        <v>957</v>
      </c>
      <c r="B959">
        <v>10003152.3388309</v>
      </c>
      <c r="C959">
        <v>1943033.087282798</v>
      </c>
      <c r="D959">
        <v>2575356.869433021</v>
      </c>
      <c r="E959">
        <v>2939831.084392285</v>
      </c>
      <c r="F959">
        <v>969135.2752473124</v>
      </c>
      <c r="G959">
        <v>1575796.022475484</v>
      </c>
    </row>
    <row r="960" spans="1:7">
      <c r="A960">
        <v>958</v>
      </c>
      <c r="B960">
        <v>10003152.3388256</v>
      </c>
      <c r="C960">
        <v>1943033.449603062</v>
      </c>
      <c r="D960">
        <v>2575356.85872516</v>
      </c>
      <c r="E960">
        <v>2939830.827734086</v>
      </c>
      <c r="F960">
        <v>969135.1783188143</v>
      </c>
      <c r="G960">
        <v>1575796.02444448</v>
      </c>
    </row>
    <row r="961" spans="1:7">
      <c r="A961">
        <v>959</v>
      </c>
      <c r="B961">
        <v>10003152.33859279</v>
      </c>
      <c r="C961">
        <v>1943035.48813911</v>
      </c>
      <c r="D961">
        <v>2575356.159437452</v>
      </c>
      <c r="E961">
        <v>2939831.154820045</v>
      </c>
      <c r="F961">
        <v>969134.0031189063</v>
      </c>
      <c r="G961">
        <v>1575795.533077281</v>
      </c>
    </row>
    <row r="962" spans="1:7">
      <c r="A962">
        <v>960</v>
      </c>
      <c r="B962">
        <v>10003152.33876944</v>
      </c>
      <c r="C962">
        <v>1943038.994436188</v>
      </c>
      <c r="D962">
        <v>2575355.353302222</v>
      </c>
      <c r="E962">
        <v>2939831.474192047</v>
      </c>
      <c r="F962">
        <v>969131.8785135587</v>
      </c>
      <c r="G962">
        <v>1575794.638325422</v>
      </c>
    </row>
    <row r="963" spans="1:7">
      <c r="A963">
        <v>961</v>
      </c>
      <c r="B963">
        <v>10003152.3384929</v>
      </c>
      <c r="C963">
        <v>1943038.428626342</v>
      </c>
      <c r="D963">
        <v>2575355.350335405</v>
      </c>
      <c r="E963">
        <v>2939831.383740318</v>
      </c>
      <c r="F963">
        <v>969132.3251552017</v>
      </c>
      <c r="G963">
        <v>1575794.850635637</v>
      </c>
    </row>
    <row r="964" spans="1:7">
      <c r="A964">
        <v>962</v>
      </c>
      <c r="B964">
        <v>10003152.33841832</v>
      </c>
      <c r="C964">
        <v>1943040.393358242</v>
      </c>
      <c r="D964">
        <v>2575355.088178852</v>
      </c>
      <c r="E964">
        <v>2939831.479747762</v>
      </c>
      <c r="F964">
        <v>969131.0289795557</v>
      </c>
      <c r="G964">
        <v>1575794.348153909</v>
      </c>
    </row>
    <row r="965" spans="1:7">
      <c r="A965">
        <v>963</v>
      </c>
      <c r="B965">
        <v>10003152.33903986</v>
      </c>
      <c r="C965">
        <v>1943041.891093555</v>
      </c>
      <c r="D965">
        <v>2575355.127979872</v>
      </c>
      <c r="E965">
        <v>2939830.784923971</v>
      </c>
      <c r="F965">
        <v>969130.3541199865</v>
      </c>
      <c r="G965">
        <v>1575794.180922478</v>
      </c>
    </row>
    <row r="966" spans="1:7">
      <c r="A966">
        <v>964</v>
      </c>
      <c r="B966">
        <v>10003152.33833226</v>
      </c>
      <c r="C966">
        <v>1943040.299805233</v>
      </c>
      <c r="D966">
        <v>2575355.165557523</v>
      </c>
      <c r="E966">
        <v>2939831.559403495</v>
      </c>
      <c r="F966">
        <v>969130.9999689228</v>
      </c>
      <c r="G966">
        <v>1575794.313597091</v>
      </c>
    </row>
    <row r="967" spans="1:7">
      <c r="A967">
        <v>965</v>
      </c>
      <c r="B967">
        <v>10003152.33806282</v>
      </c>
      <c r="C967">
        <v>1943039.447286034</v>
      </c>
      <c r="D967">
        <v>2575355.199855447</v>
      </c>
      <c r="E967">
        <v>2939831.843902681</v>
      </c>
      <c r="F967">
        <v>969131.4082193391</v>
      </c>
      <c r="G967">
        <v>1575794.438799323</v>
      </c>
    </row>
    <row r="968" spans="1:7">
      <c r="A968">
        <v>966</v>
      </c>
      <c r="B968">
        <v>10003152.33790362</v>
      </c>
      <c r="C968">
        <v>1943041.297738411</v>
      </c>
      <c r="D968">
        <v>2575354.789766395</v>
      </c>
      <c r="E968">
        <v>2939832.133007428</v>
      </c>
      <c r="F968">
        <v>969130.1818994181</v>
      </c>
      <c r="G968">
        <v>1575793.935491966</v>
      </c>
    </row>
    <row r="969" spans="1:7">
      <c r="A969">
        <v>967</v>
      </c>
      <c r="B969">
        <v>10003152.33794652</v>
      </c>
      <c r="C969">
        <v>1943041.360341064</v>
      </c>
      <c r="D969">
        <v>2575354.723578461</v>
      </c>
      <c r="E969">
        <v>2939832.283117723</v>
      </c>
      <c r="F969">
        <v>969130.0992408236</v>
      </c>
      <c r="G969">
        <v>1575793.871668454</v>
      </c>
    </row>
    <row r="970" spans="1:7">
      <c r="A970">
        <v>968</v>
      </c>
      <c r="B970">
        <v>10003152.3383681</v>
      </c>
      <c r="C970">
        <v>1943038.276937889</v>
      </c>
      <c r="D970">
        <v>2575354.993564868</v>
      </c>
      <c r="E970">
        <v>2939832.556056106</v>
      </c>
      <c r="F970">
        <v>969131.9453096618</v>
      </c>
      <c r="G970">
        <v>1575794.56649958</v>
      </c>
    </row>
    <row r="971" spans="1:7">
      <c r="A971">
        <v>969</v>
      </c>
      <c r="B971">
        <v>10003152.33798162</v>
      </c>
      <c r="C971">
        <v>1943040.052851824</v>
      </c>
      <c r="D971">
        <v>2575355.107788382</v>
      </c>
      <c r="E971">
        <v>2939832.157488678</v>
      </c>
      <c r="F971">
        <v>969130.8253500297</v>
      </c>
      <c r="G971">
        <v>1575794.194502702</v>
      </c>
    </row>
    <row r="972" spans="1:7">
      <c r="A972">
        <v>970</v>
      </c>
      <c r="B972">
        <v>10003152.33801914</v>
      </c>
      <c r="C972">
        <v>1943040.907036088</v>
      </c>
      <c r="D972">
        <v>2575354.680353704</v>
      </c>
      <c r="E972">
        <v>2939831.953131507</v>
      </c>
      <c r="F972">
        <v>969130.6952423311</v>
      </c>
      <c r="G972">
        <v>1575794.10225551</v>
      </c>
    </row>
    <row r="973" spans="1:7">
      <c r="A973">
        <v>971</v>
      </c>
      <c r="B973">
        <v>10003152.33795932</v>
      </c>
      <c r="C973">
        <v>1943040.518887936</v>
      </c>
      <c r="D973">
        <v>2575354.839270373</v>
      </c>
      <c r="E973">
        <v>2939832.261239547</v>
      </c>
      <c r="F973">
        <v>969130.6349002646</v>
      </c>
      <c r="G973">
        <v>1575794.083661196</v>
      </c>
    </row>
    <row r="974" spans="1:7">
      <c r="A974">
        <v>972</v>
      </c>
      <c r="B974">
        <v>10003152.33810231</v>
      </c>
      <c r="C974">
        <v>1943038.909679186</v>
      </c>
      <c r="D974">
        <v>2575355.556885862</v>
      </c>
      <c r="E974">
        <v>2939831.801253627</v>
      </c>
      <c r="F974">
        <v>969131.5315527994</v>
      </c>
      <c r="G974">
        <v>1575794.538730834</v>
      </c>
    </row>
    <row r="975" spans="1:7">
      <c r="A975">
        <v>973</v>
      </c>
      <c r="B975">
        <v>10003152.33791897</v>
      </c>
      <c r="C975">
        <v>1943041.300402642</v>
      </c>
      <c r="D975">
        <v>2575354.677884791</v>
      </c>
      <c r="E975">
        <v>2939832.139688203</v>
      </c>
      <c r="F975">
        <v>969130.263036786</v>
      </c>
      <c r="G975">
        <v>1575793.956906548</v>
      </c>
    </row>
    <row r="976" spans="1:7">
      <c r="A976">
        <v>974</v>
      </c>
      <c r="B976">
        <v>10003152.3379947</v>
      </c>
      <c r="C976">
        <v>1943040.069919542</v>
      </c>
      <c r="D976">
        <v>2575355.323832054</v>
      </c>
      <c r="E976">
        <v>2939832.164060071</v>
      </c>
      <c r="F976">
        <v>969130.5892814756</v>
      </c>
      <c r="G976">
        <v>1575794.190901553</v>
      </c>
    </row>
    <row r="977" spans="1:7">
      <c r="A977">
        <v>975</v>
      </c>
      <c r="B977">
        <v>10003152.3379728</v>
      </c>
      <c r="C977">
        <v>1943039.518567879</v>
      </c>
      <c r="D977">
        <v>2575355.145496923</v>
      </c>
      <c r="E977">
        <v>2939832.113803652</v>
      </c>
      <c r="F977">
        <v>969131.2010303851</v>
      </c>
      <c r="G977">
        <v>1575794.359073958</v>
      </c>
    </row>
    <row r="978" spans="1:7">
      <c r="A978">
        <v>976</v>
      </c>
      <c r="B978">
        <v>10003152.3379427</v>
      </c>
      <c r="C978">
        <v>1943038.823465217</v>
      </c>
      <c r="D978">
        <v>2575355.514346237</v>
      </c>
      <c r="E978">
        <v>2939831.811682126</v>
      </c>
      <c r="F978">
        <v>969131.6076903916</v>
      </c>
      <c r="G978">
        <v>1575794.580758728</v>
      </c>
    </row>
    <row r="979" spans="1:7">
      <c r="A979">
        <v>977</v>
      </c>
      <c r="B979">
        <v>10003152.3379185</v>
      </c>
      <c r="C979">
        <v>1943040.915355107</v>
      </c>
      <c r="D979">
        <v>2575354.802363426</v>
      </c>
      <c r="E979">
        <v>2939832.279061652</v>
      </c>
      <c r="F979">
        <v>969130.3316981859</v>
      </c>
      <c r="G979">
        <v>1575794.009440129</v>
      </c>
    </row>
    <row r="980" spans="1:7">
      <c r="A980">
        <v>978</v>
      </c>
      <c r="B980">
        <v>10003152.3377881</v>
      </c>
      <c r="C980">
        <v>1943044.901892259</v>
      </c>
      <c r="D980">
        <v>2575354.207551367</v>
      </c>
      <c r="E980">
        <v>2939832.483884656</v>
      </c>
      <c r="F980">
        <v>969127.7653417469</v>
      </c>
      <c r="G980">
        <v>1575792.97911807</v>
      </c>
    </row>
    <row r="981" spans="1:7">
      <c r="A981">
        <v>979</v>
      </c>
      <c r="B981">
        <v>10003152.33781396</v>
      </c>
      <c r="C981">
        <v>1943043.199148425</v>
      </c>
      <c r="D981">
        <v>2575354.487442038</v>
      </c>
      <c r="E981">
        <v>2939832.200869317</v>
      </c>
      <c r="F981">
        <v>969128.9655600704</v>
      </c>
      <c r="G981">
        <v>1575793.484794114</v>
      </c>
    </row>
    <row r="982" spans="1:7">
      <c r="A982">
        <v>980</v>
      </c>
      <c r="B982">
        <v>10003152.33781286</v>
      </c>
      <c r="C982">
        <v>1943047.329700594</v>
      </c>
      <c r="D982">
        <v>2575353.414115843</v>
      </c>
      <c r="E982">
        <v>2939833.147718912</v>
      </c>
      <c r="F982">
        <v>969126.2037315589</v>
      </c>
      <c r="G982">
        <v>1575792.242545948</v>
      </c>
    </row>
    <row r="983" spans="1:7">
      <c r="A983">
        <v>981</v>
      </c>
      <c r="B983">
        <v>10003152.33791168</v>
      </c>
      <c r="C983">
        <v>1943048.190122941</v>
      </c>
      <c r="D983">
        <v>2575353.539147645</v>
      </c>
      <c r="E983">
        <v>2939832.451289188</v>
      </c>
      <c r="F983">
        <v>969125.9452711794</v>
      </c>
      <c r="G983">
        <v>1575792.212080722</v>
      </c>
    </row>
    <row r="984" spans="1:7">
      <c r="A984">
        <v>982</v>
      </c>
      <c r="B984">
        <v>10003152.3380803</v>
      </c>
      <c r="C984">
        <v>1943046.499924165</v>
      </c>
      <c r="D984">
        <v>2575354.444586188</v>
      </c>
      <c r="E984">
        <v>2939832.174553369</v>
      </c>
      <c r="F984">
        <v>969126.5608987216</v>
      </c>
      <c r="G984">
        <v>1575792.658117859</v>
      </c>
    </row>
    <row r="985" spans="1:7">
      <c r="A985">
        <v>983</v>
      </c>
      <c r="B985">
        <v>10003152.33772575</v>
      </c>
      <c r="C985">
        <v>1943043.532486685</v>
      </c>
      <c r="D985">
        <v>2575354.454181671</v>
      </c>
      <c r="E985">
        <v>2939832.503964735</v>
      </c>
      <c r="F985">
        <v>969128.5315235427</v>
      </c>
      <c r="G985">
        <v>1575793.315569119</v>
      </c>
    </row>
    <row r="986" spans="1:7">
      <c r="A986">
        <v>984</v>
      </c>
      <c r="B986">
        <v>10003152.33772696</v>
      </c>
      <c r="C986">
        <v>1943043.406672014</v>
      </c>
      <c r="D986">
        <v>2575354.19512376</v>
      </c>
      <c r="E986">
        <v>2939832.885882279</v>
      </c>
      <c r="F986">
        <v>969128.6001579459</v>
      </c>
      <c r="G986">
        <v>1575793.24989096</v>
      </c>
    </row>
    <row r="987" spans="1:7">
      <c r="A987">
        <v>985</v>
      </c>
      <c r="B987">
        <v>10003152.33785782</v>
      </c>
      <c r="C987">
        <v>1943049.257574093</v>
      </c>
      <c r="D987">
        <v>2575353.044300654</v>
      </c>
      <c r="E987">
        <v>2939833.014198198</v>
      </c>
      <c r="F987">
        <v>969125.1528397906</v>
      </c>
      <c r="G987">
        <v>1575791.868945089</v>
      </c>
    </row>
    <row r="988" spans="1:7">
      <c r="A988">
        <v>986</v>
      </c>
      <c r="B988">
        <v>10003152.33786166</v>
      </c>
      <c r="C988">
        <v>1943042.099280562</v>
      </c>
      <c r="D988">
        <v>2575355.120063591</v>
      </c>
      <c r="E988">
        <v>2939831.821117367</v>
      </c>
      <c r="F988">
        <v>969129.4769104942</v>
      </c>
      <c r="G988">
        <v>1575793.820489644</v>
      </c>
    </row>
    <row r="989" spans="1:7">
      <c r="A989">
        <v>987</v>
      </c>
      <c r="B989">
        <v>10003152.33775537</v>
      </c>
      <c r="C989">
        <v>1943044.632664812</v>
      </c>
      <c r="D989">
        <v>2575354.077349193</v>
      </c>
      <c r="E989">
        <v>2939832.95381058</v>
      </c>
      <c r="F989">
        <v>969127.7266343526</v>
      </c>
      <c r="G989">
        <v>1575792.947296428</v>
      </c>
    </row>
    <row r="990" spans="1:7">
      <c r="A990">
        <v>988</v>
      </c>
      <c r="B990">
        <v>10003152.3378876</v>
      </c>
      <c r="C990">
        <v>1943049.919186937</v>
      </c>
      <c r="D990">
        <v>2575352.958794694</v>
      </c>
      <c r="E990">
        <v>2939833.175652866</v>
      </c>
      <c r="F990">
        <v>969124.6167281993</v>
      </c>
      <c r="G990">
        <v>1575791.667524902</v>
      </c>
    </row>
    <row r="991" spans="1:7">
      <c r="A991">
        <v>989</v>
      </c>
      <c r="B991">
        <v>10003152.33790253</v>
      </c>
      <c r="C991">
        <v>1943043.780982915</v>
      </c>
      <c r="D991">
        <v>2575354.333469277</v>
      </c>
      <c r="E991">
        <v>2939832.422425319</v>
      </c>
      <c r="F991">
        <v>969128.49647795</v>
      </c>
      <c r="G991">
        <v>1575793.304547067</v>
      </c>
    </row>
    <row r="992" spans="1:7">
      <c r="A992">
        <v>990</v>
      </c>
      <c r="B992">
        <v>10003152.33782167</v>
      </c>
      <c r="C992">
        <v>1943040.431115228</v>
      </c>
      <c r="D992">
        <v>2575354.78580164</v>
      </c>
      <c r="E992">
        <v>2939832.519735909</v>
      </c>
      <c r="F992">
        <v>969130.5260251153</v>
      </c>
      <c r="G992">
        <v>1575794.075143781</v>
      </c>
    </row>
    <row r="993" spans="1:7">
      <c r="A993">
        <v>991</v>
      </c>
      <c r="B993">
        <v>10003152.33780458</v>
      </c>
      <c r="C993">
        <v>1943042.439389097</v>
      </c>
      <c r="D993">
        <v>2575354.721848042</v>
      </c>
      <c r="E993">
        <v>2939832.467294225</v>
      </c>
      <c r="F993">
        <v>969129.1555724598</v>
      </c>
      <c r="G993">
        <v>1575793.553700759</v>
      </c>
    </row>
    <row r="994" spans="1:7">
      <c r="A994">
        <v>992</v>
      </c>
      <c r="B994">
        <v>10003152.33792372</v>
      </c>
      <c r="C994">
        <v>1943041.576361078</v>
      </c>
      <c r="D994">
        <v>2575354.915171695</v>
      </c>
      <c r="E994">
        <v>2939832.296953243</v>
      </c>
      <c r="F994">
        <v>969129.7025755408</v>
      </c>
      <c r="G994">
        <v>1575793.846862166</v>
      </c>
    </row>
    <row r="995" spans="1:7">
      <c r="A995">
        <v>993</v>
      </c>
      <c r="B995">
        <v>10003152.33783159</v>
      </c>
      <c r="C995">
        <v>1943045.066763137</v>
      </c>
      <c r="D995">
        <v>2575354.190374052</v>
      </c>
      <c r="E995">
        <v>2939832.54927782</v>
      </c>
      <c r="F995">
        <v>969127.5887958527</v>
      </c>
      <c r="G995">
        <v>1575792.942620724</v>
      </c>
    </row>
    <row r="996" spans="1:7">
      <c r="A996">
        <v>994</v>
      </c>
      <c r="B996">
        <v>10003152.33770462</v>
      </c>
      <c r="C996">
        <v>1943039.646184742</v>
      </c>
      <c r="D996">
        <v>2575355.465952734</v>
      </c>
      <c r="E996">
        <v>2939832.206891796</v>
      </c>
      <c r="F996">
        <v>969130.7929322176</v>
      </c>
      <c r="G996">
        <v>1575794.225743127</v>
      </c>
    </row>
    <row r="997" spans="1:7">
      <c r="A997">
        <v>995</v>
      </c>
      <c r="B997">
        <v>10003152.33775229</v>
      </c>
      <c r="C997">
        <v>1943039.487874264</v>
      </c>
      <c r="D997">
        <v>2575355.407112692</v>
      </c>
      <c r="E997">
        <v>2939832.216834113</v>
      </c>
      <c r="F997">
        <v>969130.9341504918</v>
      </c>
      <c r="G997">
        <v>1575794.29178073</v>
      </c>
    </row>
    <row r="998" spans="1:7">
      <c r="A998">
        <v>996</v>
      </c>
      <c r="B998">
        <v>10003152.33779126</v>
      </c>
      <c r="C998">
        <v>1943039.4542507</v>
      </c>
      <c r="D998">
        <v>2575355.626232377</v>
      </c>
      <c r="E998">
        <v>2939831.879288737</v>
      </c>
      <c r="F998">
        <v>969131.001657304</v>
      </c>
      <c r="G998">
        <v>1575794.376362144</v>
      </c>
    </row>
    <row r="999" spans="1:7">
      <c r="A999">
        <v>997</v>
      </c>
      <c r="B999">
        <v>10003152.33771933</v>
      </c>
      <c r="C999">
        <v>1943036.358109978</v>
      </c>
      <c r="D999">
        <v>2575356.115312463</v>
      </c>
      <c r="E999">
        <v>2939832.122638446</v>
      </c>
      <c r="F999">
        <v>969132.7174024876</v>
      </c>
      <c r="G999">
        <v>1575795.024255957</v>
      </c>
    </row>
    <row r="1000" spans="1:7">
      <c r="A1000">
        <v>998</v>
      </c>
      <c r="B1000">
        <v>10003152.33800015</v>
      </c>
      <c r="C1000">
        <v>1943040.173261077</v>
      </c>
      <c r="D1000">
        <v>2575354.867897196</v>
      </c>
      <c r="E1000">
        <v>2939833.063641247</v>
      </c>
      <c r="F1000">
        <v>969130.3546059905</v>
      </c>
      <c r="G1000">
        <v>1575793.878594641</v>
      </c>
    </row>
    <row r="1001" spans="1:7">
      <c r="A1001">
        <v>999</v>
      </c>
      <c r="B1001">
        <v>10003152.33774623</v>
      </c>
      <c r="C1001">
        <v>1943039.755168753</v>
      </c>
      <c r="D1001">
        <v>2575355.590028505</v>
      </c>
      <c r="E1001">
        <v>2939832.004721507</v>
      </c>
      <c r="F1001">
        <v>969130.7522544875</v>
      </c>
      <c r="G1001">
        <v>1575794.235572977</v>
      </c>
    </row>
    <row r="1002" spans="1:7">
      <c r="A1002">
        <v>1000</v>
      </c>
      <c r="B1002">
        <v>10003152.33771988</v>
      </c>
      <c r="C1002">
        <v>1943034.262510451</v>
      </c>
      <c r="D1002">
        <v>2575356.639030911</v>
      </c>
      <c r="E1002">
        <v>2939832.350339519</v>
      </c>
      <c r="F1002">
        <v>969133.6845851504</v>
      </c>
      <c r="G1002">
        <v>1575795.40125385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1632395.611460043</v>
      </c>
      <c r="C2">
        <v>1867767.179432276</v>
      </c>
    </row>
    <row r="3" spans="1:3">
      <c r="A3">
        <v>1</v>
      </c>
      <c r="B3">
        <v>16323956.11460046</v>
      </c>
      <c r="C3">
        <v>8241052.471871972</v>
      </c>
    </row>
    <row r="4" spans="1:3">
      <c r="A4">
        <v>2</v>
      </c>
      <c r="B4">
        <v>15512901.61895089</v>
      </c>
      <c r="C4">
        <v>7860845.691254823</v>
      </c>
    </row>
    <row r="5" spans="1:3">
      <c r="A5">
        <v>3</v>
      </c>
      <c r="B5">
        <v>14844864.78277794</v>
      </c>
      <c r="C5">
        <v>7583840.351314098</v>
      </c>
    </row>
    <row r="6" spans="1:3">
      <c r="A6">
        <v>4</v>
      </c>
      <c r="B6">
        <v>14657319.74973835</v>
      </c>
      <c r="C6">
        <v>7507102.767421319</v>
      </c>
    </row>
    <row r="7" spans="1:3">
      <c r="A7">
        <v>5</v>
      </c>
      <c r="B7">
        <v>14309868.58642109</v>
      </c>
      <c r="C7">
        <v>7376852.229280224</v>
      </c>
    </row>
    <row r="8" spans="1:3">
      <c r="A8">
        <v>6</v>
      </c>
      <c r="B8">
        <v>14136203.89435427</v>
      </c>
      <c r="C8">
        <v>7307803.367410871</v>
      </c>
    </row>
    <row r="9" spans="1:3">
      <c r="A9">
        <v>7</v>
      </c>
      <c r="B9">
        <v>13801052.23723498</v>
      </c>
      <c r="C9">
        <v>7181334.292375514</v>
      </c>
    </row>
    <row r="10" spans="1:3">
      <c r="A10">
        <v>8</v>
      </c>
      <c r="B10">
        <v>13633241.25662181</v>
      </c>
      <c r="C10">
        <v>7114199.608104936</v>
      </c>
    </row>
    <row r="11" spans="1:3">
      <c r="A11">
        <v>9</v>
      </c>
      <c r="B11">
        <v>13304452.23420914</v>
      </c>
      <c r="C11">
        <v>6987620.182278629</v>
      </c>
    </row>
    <row r="12" spans="1:3">
      <c r="A12">
        <v>10</v>
      </c>
      <c r="B12">
        <v>13140041.22792806</v>
      </c>
      <c r="C12">
        <v>6920806.159290207</v>
      </c>
    </row>
    <row r="13" spans="1:3">
      <c r="A13">
        <v>11</v>
      </c>
      <c r="B13">
        <v>12815517.81290995</v>
      </c>
      <c r="C13">
        <v>6793028.841497744</v>
      </c>
    </row>
    <row r="14" spans="1:3">
      <c r="A14">
        <v>12</v>
      </c>
      <c r="B14">
        <v>12653445.07288025</v>
      </c>
      <c r="C14">
        <v>6725939.188411932</v>
      </c>
    </row>
    <row r="15" spans="1:3">
      <c r="A15">
        <v>13</v>
      </c>
      <c r="B15">
        <v>12332188.44832835</v>
      </c>
      <c r="C15">
        <v>6596605.624910315</v>
      </c>
    </row>
    <row r="16" spans="1:3">
      <c r="A16">
        <v>14</v>
      </c>
      <c r="B16">
        <v>12171900.55431042</v>
      </c>
      <c r="C16">
        <v>6528981.81569307</v>
      </c>
    </row>
    <row r="17" spans="1:3">
      <c r="A17">
        <v>15</v>
      </c>
      <c r="B17">
        <v>11853350.16515977</v>
      </c>
      <c r="C17">
        <v>6397980.669226878</v>
      </c>
    </row>
    <row r="18" spans="1:3">
      <c r="A18">
        <v>16</v>
      </c>
      <c r="B18">
        <v>11694524.57267795</v>
      </c>
      <c r="C18">
        <v>6329700.676920895</v>
      </c>
    </row>
    <row r="19" spans="1:3">
      <c r="A19">
        <v>17</v>
      </c>
      <c r="B19">
        <v>11378335.01385871</v>
      </c>
      <c r="C19">
        <v>6197013.229312109</v>
      </c>
    </row>
    <row r="20" spans="1:3">
      <c r="A20">
        <v>18</v>
      </c>
      <c r="B20">
        <v>11220771.01300636</v>
      </c>
      <c r="C20">
        <v>6128015.214455607</v>
      </c>
    </row>
    <row r="21" spans="1:3">
      <c r="A21">
        <v>19</v>
      </c>
      <c r="B21">
        <v>10906719.62803754</v>
      </c>
      <c r="C21">
        <v>5993655.96896491</v>
      </c>
    </row>
    <row r="22" spans="1:3">
      <c r="A22">
        <v>20</v>
      </c>
      <c r="B22">
        <v>10750288.72430975</v>
      </c>
      <c r="C22">
        <v>5923904.898903822</v>
      </c>
    </row>
    <row r="23" spans="1:3">
      <c r="A23">
        <v>21</v>
      </c>
      <c r="B23">
        <v>10438231.8924371</v>
      </c>
      <c r="C23">
        <v>5787895.776475211</v>
      </c>
    </row>
    <row r="24" spans="1:3">
      <c r="A24">
        <v>22</v>
      </c>
      <c r="B24">
        <v>10282852.88046731</v>
      </c>
      <c r="C24">
        <v>5717367.151570585</v>
      </c>
    </row>
    <row r="25" spans="1:3">
      <c r="A25">
        <v>23</v>
      </c>
      <c r="B25">
        <v>9972703.522515705</v>
      </c>
      <c r="C25">
        <v>5579725.12468244</v>
      </c>
    </row>
    <row r="26" spans="1:3">
      <c r="A26">
        <v>24</v>
      </c>
      <c r="B26">
        <v>9818329.181164697</v>
      </c>
      <c r="C26">
        <v>5508396.211343492</v>
      </c>
    </row>
    <row r="27" spans="1:3">
      <c r="A27">
        <v>25</v>
      </c>
      <c r="B27">
        <v>9510044.776212506</v>
      </c>
      <c r="C27">
        <v>5369126.680618219</v>
      </c>
    </row>
    <row r="28" spans="1:3">
      <c r="A28">
        <v>26</v>
      </c>
      <c r="B28">
        <v>9356654.652620722</v>
      </c>
      <c r="C28">
        <v>5296971.207874978</v>
      </c>
    </row>
    <row r="29" spans="1:3">
      <c r="A29">
        <v>27</v>
      </c>
      <c r="B29">
        <v>9050231.135350889</v>
      </c>
      <c r="C29">
        <v>5156063.815120013</v>
      </c>
    </row>
    <row r="30" spans="1:3">
      <c r="A30">
        <v>28</v>
      </c>
      <c r="B30">
        <v>8900321.216168182</v>
      </c>
      <c r="C30">
        <v>5080678.451030487</v>
      </c>
    </row>
    <row r="31" spans="1:3">
      <c r="A31">
        <v>29</v>
      </c>
      <c r="B31">
        <v>8600672.177091097</v>
      </c>
      <c r="C31">
        <v>4933370.64274461</v>
      </c>
    </row>
    <row r="32" spans="1:3">
      <c r="A32">
        <v>30</v>
      </c>
      <c r="B32">
        <v>8454421.063487573</v>
      </c>
      <c r="C32">
        <v>4854490.771955232</v>
      </c>
    </row>
    <row r="33" spans="1:3">
      <c r="A33">
        <v>31</v>
      </c>
      <c r="B33">
        <v>8161978.057300228</v>
      </c>
      <c r="C33">
        <v>4700338.420516583</v>
      </c>
    </row>
    <row r="34" spans="1:3">
      <c r="A34">
        <v>32</v>
      </c>
      <c r="B34">
        <v>7430134.372854531</v>
      </c>
      <c r="C34">
        <v>4382844.665805062</v>
      </c>
    </row>
    <row r="35" spans="1:3">
      <c r="A35">
        <v>33</v>
      </c>
      <c r="B35">
        <v>7075445.576385508</v>
      </c>
      <c r="C35">
        <v>4227642.027232627</v>
      </c>
    </row>
    <row r="36" spans="1:3">
      <c r="A36">
        <v>34</v>
      </c>
      <c r="B36">
        <v>6780869.126571926</v>
      </c>
      <c r="C36">
        <v>4105031.469277717</v>
      </c>
    </row>
    <row r="37" spans="1:3">
      <c r="A37">
        <v>35</v>
      </c>
      <c r="B37">
        <v>6738633.538481961</v>
      </c>
      <c r="C37">
        <v>4082652.76500908</v>
      </c>
    </row>
    <row r="38" spans="1:3">
      <c r="A38">
        <v>36</v>
      </c>
      <c r="B38">
        <v>6738096.486039982</v>
      </c>
      <c r="C38">
        <v>4082015.821304811</v>
      </c>
    </row>
    <row r="39" spans="1:3">
      <c r="A39">
        <v>37</v>
      </c>
      <c r="B39">
        <v>6605558.848949478</v>
      </c>
      <c r="C39">
        <v>4017925.380323619</v>
      </c>
    </row>
    <row r="40" spans="1:3">
      <c r="A40">
        <v>38</v>
      </c>
      <c r="B40">
        <v>6603909.246514414</v>
      </c>
      <c r="C40">
        <v>4016817.247187237</v>
      </c>
    </row>
    <row r="41" spans="1:3">
      <c r="A41">
        <v>39</v>
      </c>
      <c r="B41">
        <v>6491699.460818005</v>
      </c>
      <c r="C41">
        <v>3961101.005149974</v>
      </c>
    </row>
    <row r="42" spans="1:3">
      <c r="A42">
        <v>40</v>
      </c>
      <c r="B42">
        <v>6489143.582366219</v>
      </c>
      <c r="C42">
        <v>3959664.83238232</v>
      </c>
    </row>
    <row r="43" spans="1:3">
      <c r="A43">
        <v>41</v>
      </c>
      <c r="B43">
        <v>6373676.47256733</v>
      </c>
      <c r="C43">
        <v>3904521.671205016</v>
      </c>
    </row>
    <row r="44" spans="1:3">
      <c r="A44">
        <v>42</v>
      </c>
      <c r="B44">
        <v>6370433.071139355</v>
      </c>
      <c r="C44">
        <v>3902834.430983867</v>
      </c>
    </row>
    <row r="45" spans="1:3">
      <c r="A45">
        <v>43</v>
      </c>
      <c r="B45">
        <v>6250348.416057722</v>
      </c>
      <c r="C45">
        <v>3847450.875289945</v>
      </c>
    </row>
    <row r="46" spans="1:3">
      <c r="A46">
        <v>44</v>
      </c>
      <c r="B46">
        <v>6246559.451839985</v>
      </c>
      <c r="C46">
        <v>3845552.136805811</v>
      </c>
    </row>
    <row r="47" spans="1:3">
      <c r="A47">
        <v>45</v>
      </c>
      <c r="B47">
        <v>6121714.402997681</v>
      </c>
      <c r="C47">
        <v>3789558.562752095</v>
      </c>
    </row>
    <row r="48" spans="1:3">
      <c r="A48">
        <v>46</v>
      </c>
      <c r="B48">
        <v>6117486.692937081</v>
      </c>
      <c r="C48">
        <v>3787476.676863669</v>
      </c>
    </row>
    <row r="49" spans="1:3">
      <c r="A49">
        <v>47</v>
      </c>
      <c r="B49">
        <v>5988297.131658313</v>
      </c>
      <c r="C49">
        <v>3730769.655404529</v>
      </c>
    </row>
    <row r="50" spans="1:3">
      <c r="A50">
        <v>48</v>
      </c>
      <c r="B50">
        <v>5983753.620121886</v>
      </c>
      <c r="C50">
        <v>3728543.921813373</v>
      </c>
    </row>
    <row r="51" spans="1:3">
      <c r="A51">
        <v>49</v>
      </c>
      <c r="B51">
        <v>5851025.578246456</v>
      </c>
      <c r="C51">
        <v>3671232.930677217</v>
      </c>
    </row>
    <row r="52" spans="1:3">
      <c r="A52">
        <v>50</v>
      </c>
      <c r="B52">
        <v>5846246.96791494</v>
      </c>
      <c r="C52">
        <v>3668888.690765725</v>
      </c>
    </row>
    <row r="53" spans="1:3">
      <c r="A53">
        <v>51</v>
      </c>
      <c r="B53">
        <v>5710577.557932148</v>
      </c>
      <c r="C53">
        <v>3611039.112737799</v>
      </c>
    </row>
    <row r="54" spans="1:3">
      <c r="A54">
        <v>52</v>
      </c>
      <c r="B54">
        <v>5705618.462272515</v>
      </c>
      <c r="C54">
        <v>3608592.874845122</v>
      </c>
    </row>
    <row r="55" spans="1:3">
      <c r="A55">
        <v>53</v>
      </c>
      <c r="B55">
        <v>5567644.47550637</v>
      </c>
      <c r="C55">
        <v>3550323.17304148</v>
      </c>
    </row>
    <row r="56" spans="1:3">
      <c r="A56">
        <v>54</v>
      </c>
      <c r="B56">
        <v>5562580.69649946</v>
      </c>
      <c r="C56">
        <v>3547802.565458048</v>
      </c>
    </row>
    <row r="57" spans="1:3">
      <c r="A57">
        <v>55</v>
      </c>
      <c r="B57">
        <v>5423219.922990439</v>
      </c>
      <c r="C57">
        <v>3489382.64540796</v>
      </c>
    </row>
    <row r="58" spans="1:3">
      <c r="A58">
        <v>56</v>
      </c>
      <c r="B58">
        <v>5418105.820679378</v>
      </c>
      <c r="C58">
        <v>3486807.347601244</v>
      </c>
    </row>
    <row r="59" spans="1:3">
      <c r="A59">
        <v>57</v>
      </c>
      <c r="B59">
        <v>5278179.183167215</v>
      </c>
      <c r="C59">
        <v>3428490.327507129</v>
      </c>
    </row>
    <row r="60" spans="1:3">
      <c r="A60">
        <v>58</v>
      </c>
      <c r="B60">
        <v>5273258.967463242</v>
      </c>
      <c r="C60">
        <v>3425655.741550216</v>
      </c>
    </row>
    <row r="61" spans="1:3">
      <c r="A61">
        <v>59</v>
      </c>
      <c r="B61">
        <v>5133501.048778654</v>
      </c>
      <c r="C61">
        <v>3367956.574290036</v>
      </c>
    </row>
    <row r="62" spans="1:3">
      <c r="A62">
        <v>60</v>
      </c>
      <c r="B62">
        <v>5128723.140586873</v>
      </c>
      <c r="C62">
        <v>3365017.246174373</v>
      </c>
    </row>
    <row r="63" spans="1:3">
      <c r="A63">
        <v>61</v>
      </c>
      <c r="B63">
        <v>4989738.016871398</v>
      </c>
      <c r="C63">
        <v>3309010.469319187</v>
      </c>
    </row>
    <row r="64" spans="1:3">
      <c r="A64">
        <v>62</v>
      </c>
      <c r="B64">
        <v>4954743.796805151</v>
      </c>
      <c r="C64">
        <v>3295663.992464098</v>
      </c>
    </row>
    <row r="65" spans="1:3">
      <c r="A65">
        <v>63</v>
      </c>
      <c r="B65">
        <v>4684207.480879009</v>
      </c>
      <c r="C65">
        <v>3179566.193913219</v>
      </c>
    </row>
    <row r="66" spans="1:3">
      <c r="A66">
        <v>64</v>
      </c>
      <c r="B66">
        <v>4526225.987038472</v>
      </c>
      <c r="C66">
        <v>3110136.061964571</v>
      </c>
    </row>
    <row r="67" spans="1:3">
      <c r="A67">
        <v>65</v>
      </c>
      <c r="B67">
        <v>4410272.038014426</v>
      </c>
      <c r="C67">
        <v>3058765.796766853</v>
      </c>
    </row>
    <row r="68" spans="1:3">
      <c r="A68">
        <v>66</v>
      </c>
      <c r="B68">
        <v>4270977.303314529</v>
      </c>
      <c r="C68">
        <v>2998156.687855429</v>
      </c>
    </row>
    <row r="69" spans="1:3">
      <c r="A69">
        <v>67</v>
      </c>
      <c r="B69">
        <v>4242101.611885924</v>
      </c>
      <c r="C69">
        <v>2986166.134807773</v>
      </c>
    </row>
    <row r="70" spans="1:3">
      <c r="A70">
        <v>68</v>
      </c>
      <c r="B70">
        <v>4253296.314512708</v>
      </c>
      <c r="C70">
        <v>2990663.248436089</v>
      </c>
    </row>
    <row r="71" spans="1:3">
      <c r="A71">
        <v>69</v>
      </c>
      <c r="B71">
        <v>4220963.877127189</v>
      </c>
      <c r="C71">
        <v>2978115.227555478</v>
      </c>
    </row>
    <row r="72" spans="1:3">
      <c r="A72">
        <v>70</v>
      </c>
      <c r="B72">
        <v>4226788.744428971</v>
      </c>
      <c r="C72">
        <v>2980113.458536526</v>
      </c>
    </row>
    <row r="73" spans="1:3">
      <c r="A73">
        <v>71</v>
      </c>
      <c r="B73">
        <v>4135351.811994313</v>
      </c>
      <c r="C73">
        <v>2944598.080739354</v>
      </c>
    </row>
    <row r="74" spans="1:3">
      <c r="A74">
        <v>72</v>
      </c>
      <c r="B74">
        <v>4107994.107689626</v>
      </c>
      <c r="C74">
        <v>2933423.024056952</v>
      </c>
    </row>
    <row r="75" spans="1:3">
      <c r="A75">
        <v>73</v>
      </c>
      <c r="B75">
        <v>4110193.47946551</v>
      </c>
      <c r="C75">
        <v>2934117.423961279</v>
      </c>
    </row>
    <row r="76" spans="1:3">
      <c r="A76">
        <v>74</v>
      </c>
      <c r="B76">
        <v>4053286.073723043</v>
      </c>
      <c r="C76">
        <v>2911842.65010663</v>
      </c>
    </row>
    <row r="77" spans="1:3">
      <c r="A77">
        <v>75</v>
      </c>
      <c r="B77">
        <v>4055589.004112643</v>
      </c>
      <c r="C77">
        <v>2912610.167676657</v>
      </c>
    </row>
    <row r="78" spans="1:3">
      <c r="A78">
        <v>76</v>
      </c>
      <c r="B78">
        <v>3985030.778532383</v>
      </c>
      <c r="C78">
        <v>2884295.975845552</v>
      </c>
    </row>
    <row r="79" spans="1:3">
      <c r="A79">
        <v>77</v>
      </c>
      <c r="B79">
        <v>3987321.990898684</v>
      </c>
      <c r="C79">
        <v>2885084.421096805</v>
      </c>
    </row>
    <row r="80" spans="1:3">
      <c r="A80">
        <v>78</v>
      </c>
      <c r="B80">
        <v>3912618.03175154</v>
      </c>
      <c r="C80">
        <v>2854642.304450992</v>
      </c>
    </row>
    <row r="81" spans="1:3">
      <c r="A81">
        <v>79</v>
      </c>
      <c r="B81">
        <v>3914806.4390567</v>
      </c>
      <c r="C81">
        <v>2855405.610838654</v>
      </c>
    </row>
    <row r="82" spans="1:3">
      <c r="A82">
        <v>80</v>
      </c>
      <c r="B82">
        <v>3837232.942150336</v>
      </c>
      <c r="C82">
        <v>2823375.206384621</v>
      </c>
    </row>
    <row r="83" spans="1:3">
      <c r="A83">
        <v>81</v>
      </c>
      <c r="B83">
        <v>3760192.381917479</v>
      </c>
      <c r="C83">
        <v>2791036.950926634</v>
      </c>
    </row>
    <row r="84" spans="1:3">
      <c r="A84">
        <v>82</v>
      </c>
      <c r="B84">
        <v>3728744.493966222</v>
      </c>
      <c r="C84">
        <v>2777460.290067127</v>
      </c>
    </row>
    <row r="85" spans="1:3">
      <c r="A85">
        <v>83</v>
      </c>
      <c r="B85">
        <v>3730584.474761401</v>
      </c>
      <c r="C85">
        <v>2778096.569153782</v>
      </c>
    </row>
    <row r="86" spans="1:3">
      <c r="A86">
        <v>84</v>
      </c>
      <c r="B86">
        <v>3658757.172556773</v>
      </c>
      <c r="C86">
        <v>2747959.139680077</v>
      </c>
    </row>
    <row r="87" spans="1:3">
      <c r="A87">
        <v>85</v>
      </c>
      <c r="B87">
        <v>3582275.729286643</v>
      </c>
      <c r="C87">
        <v>2715214.069106346</v>
      </c>
    </row>
    <row r="88" spans="1:3">
      <c r="A88">
        <v>86</v>
      </c>
      <c r="B88">
        <v>3551864.223250966</v>
      </c>
      <c r="C88">
        <v>2701802.833559311</v>
      </c>
    </row>
    <row r="89" spans="1:3">
      <c r="A89">
        <v>87</v>
      </c>
      <c r="B89">
        <v>3553195.849818198</v>
      </c>
      <c r="C89">
        <v>2702212.112848663</v>
      </c>
    </row>
    <row r="90" spans="1:3">
      <c r="A90">
        <v>88</v>
      </c>
      <c r="B90">
        <v>3484368.495568223</v>
      </c>
      <c r="C90">
        <v>2672852.333574782</v>
      </c>
    </row>
    <row r="91" spans="1:3">
      <c r="A91">
        <v>89</v>
      </c>
      <c r="B91">
        <v>3413520.73118722</v>
      </c>
      <c r="C91">
        <v>2641967.308233098</v>
      </c>
    </row>
    <row r="92" spans="1:3">
      <c r="A92">
        <v>90</v>
      </c>
      <c r="B92">
        <v>3386492.790329115</v>
      </c>
      <c r="C92">
        <v>2629371.713904404</v>
      </c>
    </row>
    <row r="93" spans="1:3">
      <c r="A93">
        <v>91</v>
      </c>
      <c r="B93">
        <v>3387505.762573079</v>
      </c>
      <c r="C93">
        <v>2629400.971628992</v>
      </c>
    </row>
    <row r="94" spans="1:3">
      <c r="A94">
        <v>92</v>
      </c>
      <c r="B94">
        <v>3326318.941537319</v>
      </c>
      <c r="C94">
        <v>2603197.857578054</v>
      </c>
    </row>
    <row r="95" spans="1:3">
      <c r="A95">
        <v>93</v>
      </c>
      <c r="B95">
        <v>3266465.765275809</v>
      </c>
      <c r="C95">
        <v>2575697.503378875</v>
      </c>
    </row>
    <row r="96" spans="1:3">
      <c r="A96">
        <v>94</v>
      </c>
      <c r="B96">
        <v>3165991.615785254</v>
      </c>
      <c r="C96">
        <v>2531822.115031499</v>
      </c>
    </row>
    <row r="97" spans="1:3">
      <c r="A97">
        <v>95</v>
      </c>
      <c r="B97">
        <v>3092796.578176633</v>
      </c>
      <c r="C97">
        <v>2501087.726015248</v>
      </c>
    </row>
    <row r="98" spans="1:3">
      <c r="A98">
        <v>96</v>
      </c>
      <c r="B98">
        <v>3030877.876169106</v>
      </c>
      <c r="C98">
        <v>2475665.262111886</v>
      </c>
    </row>
    <row r="99" spans="1:3">
      <c r="A99">
        <v>97</v>
      </c>
      <c r="B99">
        <v>2963337.586188305</v>
      </c>
      <c r="C99">
        <v>2448045.610388669</v>
      </c>
    </row>
    <row r="100" spans="1:3">
      <c r="A100">
        <v>98</v>
      </c>
      <c r="B100">
        <v>2934130.021029803</v>
      </c>
      <c r="C100">
        <v>2434779.55473952</v>
      </c>
    </row>
    <row r="101" spans="1:3">
      <c r="A101">
        <v>99</v>
      </c>
      <c r="B101">
        <v>2938087.065831809</v>
      </c>
      <c r="C101">
        <v>2436315.110780262</v>
      </c>
    </row>
    <row r="102" spans="1:3">
      <c r="A102">
        <v>100</v>
      </c>
      <c r="B102">
        <v>2917050.070064639</v>
      </c>
      <c r="C102">
        <v>2427091.338956237</v>
      </c>
    </row>
    <row r="103" spans="1:3">
      <c r="A103">
        <v>101</v>
      </c>
      <c r="B103">
        <v>2921457.700955033</v>
      </c>
      <c r="C103">
        <v>2428810.24901458</v>
      </c>
    </row>
    <row r="104" spans="1:3">
      <c r="A104">
        <v>102</v>
      </c>
      <c r="B104">
        <v>2900894.124661256</v>
      </c>
      <c r="C104">
        <v>2419777.103992654</v>
      </c>
    </row>
    <row r="105" spans="1:3">
      <c r="A105">
        <v>103</v>
      </c>
      <c r="B105">
        <v>2906472.024339519</v>
      </c>
      <c r="C105">
        <v>2422102.306343176</v>
      </c>
    </row>
    <row r="106" spans="1:3">
      <c r="A106">
        <v>104</v>
      </c>
      <c r="B106">
        <v>2857435.244085087</v>
      </c>
      <c r="C106">
        <v>2400118.571288544</v>
      </c>
    </row>
    <row r="107" spans="1:3">
      <c r="A107">
        <v>105</v>
      </c>
      <c r="B107">
        <v>2825600.108603683</v>
      </c>
      <c r="C107">
        <v>2385722.114847701</v>
      </c>
    </row>
    <row r="108" spans="1:3">
      <c r="A108">
        <v>106</v>
      </c>
      <c r="B108">
        <v>2831004.034662003</v>
      </c>
      <c r="C108">
        <v>2388016.040881072</v>
      </c>
    </row>
    <row r="109" spans="1:3">
      <c r="A109">
        <v>107</v>
      </c>
      <c r="B109">
        <v>2786081.407142575</v>
      </c>
      <c r="C109">
        <v>2368087.176019826</v>
      </c>
    </row>
    <row r="110" spans="1:3">
      <c r="A110">
        <v>108</v>
      </c>
      <c r="B110">
        <v>2778836.212630301</v>
      </c>
      <c r="C110">
        <v>2364775.956919683</v>
      </c>
    </row>
    <row r="111" spans="1:3">
      <c r="A111">
        <v>109</v>
      </c>
      <c r="B111">
        <v>2783577.323212889</v>
      </c>
      <c r="C111">
        <v>2366864.984292199</v>
      </c>
    </row>
    <row r="112" spans="1:3">
      <c r="A112">
        <v>110</v>
      </c>
      <c r="B112">
        <v>2734993.715617164</v>
      </c>
      <c r="C112">
        <v>2345386.988965117</v>
      </c>
    </row>
    <row r="113" spans="1:3">
      <c r="A113">
        <v>111</v>
      </c>
      <c r="B113">
        <v>2690807.057866983</v>
      </c>
      <c r="C113">
        <v>2325986.931425339</v>
      </c>
    </row>
    <row r="114" spans="1:3">
      <c r="A114">
        <v>112</v>
      </c>
      <c r="B114">
        <v>2645137.633164958</v>
      </c>
      <c r="C114">
        <v>2306040.873688119</v>
      </c>
    </row>
    <row r="115" spans="1:3">
      <c r="A115">
        <v>113</v>
      </c>
      <c r="B115">
        <v>2630264.012104098</v>
      </c>
      <c r="C115">
        <v>2299695.593201877</v>
      </c>
    </row>
    <row r="116" spans="1:3">
      <c r="A116">
        <v>114</v>
      </c>
      <c r="B116">
        <v>2634298.740844162</v>
      </c>
      <c r="C116">
        <v>2301548.866816036</v>
      </c>
    </row>
    <row r="117" spans="1:3">
      <c r="A117">
        <v>115</v>
      </c>
      <c r="B117">
        <v>2586774.992805142</v>
      </c>
      <c r="C117">
        <v>2280692.12914407</v>
      </c>
    </row>
    <row r="118" spans="1:3">
      <c r="A118">
        <v>116</v>
      </c>
      <c r="B118">
        <v>2541927.98052531</v>
      </c>
      <c r="C118">
        <v>2261294.120428569</v>
      </c>
    </row>
    <row r="119" spans="1:3">
      <c r="A119">
        <v>117</v>
      </c>
      <c r="B119">
        <v>2527305.146911537</v>
      </c>
      <c r="C119">
        <v>2255204.414627785</v>
      </c>
    </row>
    <row r="120" spans="1:3">
      <c r="A120">
        <v>118</v>
      </c>
      <c r="B120">
        <v>2530518.657122306</v>
      </c>
      <c r="C120">
        <v>2256758.5892379</v>
      </c>
    </row>
    <row r="121" spans="1:3">
      <c r="A121">
        <v>119</v>
      </c>
      <c r="B121">
        <v>2487157.340335499</v>
      </c>
      <c r="C121">
        <v>2237785.960212095</v>
      </c>
    </row>
    <row r="122" spans="1:3">
      <c r="A122">
        <v>120</v>
      </c>
      <c r="B122">
        <v>2447815.019659192</v>
      </c>
      <c r="C122">
        <v>2220966.628813501</v>
      </c>
    </row>
    <row r="123" spans="1:3">
      <c r="A123">
        <v>121</v>
      </c>
      <c r="B123">
        <v>2435385.151968302</v>
      </c>
      <c r="C123">
        <v>2216192.940173865</v>
      </c>
    </row>
    <row r="124" spans="1:3">
      <c r="A124">
        <v>122</v>
      </c>
      <c r="B124">
        <v>2437693.900537193</v>
      </c>
      <c r="C124">
        <v>2217591.365400595</v>
      </c>
    </row>
    <row r="125" spans="1:3">
      <c r="A125">
        <v>123</v>
      </c>
      <c r="B125">
        <v>2402812.83370754</v>
      </c>
      <c r="C125">
        <v>2202158.571715327</v>
      </c>
    </row>
    <row r="126" spans="1:3">
      <c r="A126">
        <v>124</v>
      </c>
      <c r="B126">
        <v>2372345.88587329</v>
      </c>
      <c r="C126">
        <v>2189822.9934159</v>
      </c>
    </row>
    <row r="127" spans="1:3">
      <c r="A127">
        <v>125</v>
      </c>
      <c r="B127">
        <v>2320412.899564141</v>
      </c>
      <c r="C127">
        <v>2167664.807672421</v>
      </c>
    </row>
    <row r="128" spans="1:3">
      <c r="A128">
        <v>126</v>
      </c>
      <c r="B128">
        <v>2283011.927623812</v>
      </c>
      <c r="C128">
        <v>2151013.971656141</v>
      </c>
    </row>
    <row r="129" spans="1:3">
      <c r="A129">
        <v>127</v>
      </c>
      <c r="B129">
        <v>2253667.371566891</v>
      </c>
      <c r="C129">
        <v>2137564.451118551</v>
      </c>
    </row>
    <row r="130" spans="1:3">
      <c r="A130">
        <v>128</v>
      </c>
      <c r="B130">
        <v>2213087.168355383</v>
      </c>
      <c r="C130">
        <v>2118962.869612838</v>
      </c>
    </row>
    <row r="131" spans="1:3">
      <c r="A131">
        <v>129</v>
      </c>
      <c r="B131">
        <v>2195814.246443963</v>
      </c>
      <c r="C131">
        <v>2111656.044565154</v>
      </c>
    </row>
    <row r="132" spans="1:3">
      <c r="A132">
        <v>130</v>
      </c>
      <c r="B132">
        <v>2195928.435685094</v>
      </c>
      <c r="C132">
        <v>2111613.674675004</v>
      </c>
    </row>
    <row r="133" spans="1:3">
      <c r="A133">
        <v>131</v>
      </c>
      <c r="B133">
        <v>2181654.758521807</v>
      </c>
      <c r="C133">
        <v>2105532.571748971</v>
      </c>
    </row>
    <row r="134" spans="1:3">
      <c r="A134">
        <v>132</v>
      </c>
      <c r="B134">
        <v>2181336.889499299</v>
      </c>
      <c r="C134">
        <v>2105274.842156523</v>
      </c>
    </row>
    <row r="135" spans="1:3">
      <c r="A135">
        <v>133</v>
      </c>
      <c r="B135">
        <v>2166721.026775202</v>
      </c>
      <c r="C135">
        <v>2099039.705552838</v>
      </c>
    </row>
    <row r="136" spans="1:3">
      <c r="A136">
        <v>134</v>
      </c>
      <c r="B136">
        <v>2166363.043593988</v>
      </c>
      <c r="C136">
        <v>2098808.266089949</v>
      </c>
    </row>
    <row r="137" spans="1:3">
      <c r="A137">
        <v>135</v>
      </c>
      <c r="B137">
        <v>2137507.125719809</v>
      </c>
      <c r="C137">
        <v>2086579.07725923</v>
      </c>
    </row>
    <row r="138" spans="1:3">
      <c r="A138">
        <v>136</v>
      </c>
      <c r="B138">
        <v>2116941.116668575</v>
      </c>
      <c r="C138">
        <v>2077939.563394592</v>
      </c>
    </row>
    <row r="139" spans="1:3">
      <c r="A139">
        <v>137</v>
      </c>
      <c r="B139">
        <v>2110406.169832116</v>
      </c>
      <c r="C139">
        <v>2075062.768435341</v>
      </c>
    </row>
    <row r="140" spans="1:3">
      <c r="A140">
        <v>138</v>
      </c>
      <c r="B140">
        <v>2110756.914963304</v>
      </c>
      <c r="C140">
        <v>2075191.028653602</v>
      </c>
    </row>
    <row r="141" spans="1:3">
      <c r="A141">
        <v>139</v>
      </c>
      <c r="B141">
        <v>2084379.532074179</v>
      </c>
      <c r="C141">
        <v>2064025.276057585</v>
      </c>
    </row>
    <row r="142" spans="1:3">
      <c r="A142">
        <v>140</v>
      </c>
      <c r="B142">
        <v>2076855.791691339</v>
      </c>
      <c r="C142">
        <v>2060833.253964996</v>
      </c>
    </row>
    <row r="143" spans="1:3">
      <c r="A143">
        <v>141</v>
      </c>
      <c r="B143">
        <v>2076234.245972299</v>
      </c>
      <c r="C143">
        <v>2060575.010045837</v>
      </c>
    </row>
    <row r="144" spans="1:3">
      <c r="A144">
        <v>142</v>
      </c>
      <c r="B144">
        <v>2040195.456091037</v>
      </c>
      <c r="C144">
        <v>2045130.683071737</v>
      </c>
    </row>
    <row r="145" spans="1:3">
      <c r="A145">
        <v>143</v>
      </c>
      <c r="B145">
        <v>2010444.318264239</v>
      </c>
      <c r="C145">
        <v>2032322.165094524</v>
      </c>
    </row>
    <row r="146" spans="1:3">
      <c r="A146">
        <v>144</v>
      </c>
      <c r="B146">
        <v>1999680.244009162</v>
      </c>
      <c r="C146">
        <v>2027590.382742782</v>
      </c>
    </row>
    <row r="147" spans="1:3">
      <c r="A147">
        <v>145</v>
      </c>
      <c r="B147">
        <v>1999238.583494583</v>
      </c>
      <c r="C147">
        <v>2027439.310398672</v>
      </c>
    </row>
    <row r="148" spans="1:3">
      <c r="A148">
        <v>146</v>
      </c>
      <c r="B148">
        <v>1971129.301804312</v>
      </c>
      <c r="C148">
        <v>2015351.181499644</v>
      </c>
    </row>
    <row r="149" spans="1:3">
      <c r="A149">
        <v>147</v>
      </c>
      <c r="B149">
        <v>1942656.04861905</v>
      </c>
      <c r="C149">
        <v>2002976.648698971</v>
      </c>
    </row>
    <row r="150" spans="1:3">
      <c r="A150">
        <v>148</v>
      </c>
      <c r="B150">
        <v>1929578.479058353</v>
      </c>
      <c r="C150">
        <v>1997518.22642726</v>
      </c>
    </row>
    <row r="151" spans="1:3">
      <c r="A151">
        <v>149</v>
      </c>
      <c r="B151">
        <v>1930211.938427074</v>
      </c>
      <c r="C151">
        <v>1997705.821201001</v>
      </c>
    </row>
    <row r="152" spans="1:3">
      <c r="A152">
        <v>150</v>
      </c>
      <c r="B152">
        <v>1918479.871647636</v>
      </c>
      <c r="C152">
        <v>1992619.592998468</v>
      </c>
    </row>
    <row r="153" spans="1:3">
      <c r="A153">
        <v>151</v>
      </c>
      <c r="B153">
        <v>1918502.968209513</v>
      </c>
      <c r="C153">
        <v>1992836.619056861</v>
      </c>
    </row>
    <row r="154" spans="1:3">
      <c r="A154">
        <v>152</v>
      </c>
      <c r="B154">
        <v>1888451.410953307</v>
      </c>
      <c r="C154">
        <v>1979317.022057519</v>
      </c>
    </row>
    <row r="155" spans="1:3">
      <c r="A155">
        <v>153</v>
      </c>
      <c r="B155">
        <v>1875296.466331149</v>
      </c>
      <c r="C155">
        <v>1973705.648459743</v>
      </c>
    </row>
    <row r="156" spans="1:3">
      <c r="A156">
        <v>154</v>
      </c>
      <c r="B156">
        <v>1876352.026673344</v>
      </c>
      <c r="C156">
        <v>1973991.092341294</v>
      </c>
    </row>
    <row r="157" spans="1:3">
      <c r="A157">
        <v>155</v>
      </c>
      <c r="B157">
        <v>1855554.072747364</v>
      </c>
      <c r="C157">
        <v>1965097.733557765</v>
      </c>
    </row>
    <row r="158" spans="1:3">
      <c r="A158">
        <v>156</v>
      </c>
      <c r="B158">
        <v>1825454.111919717</v>
      </c>
      <c r="C158">
        <v>1951381.168579837</v>
      </c>
    </row>
    <row r="159" spans="1:3">
      <c r="A159">
        <v>157</v>
      </c>
      <c r="B159">
        <v>1800312.506466352</v>
      </c>
      <c r="C159">
        <v>1940580.744164517</v>
      </c>
    </row>
    <row r="160" spans="1:3">
      <c r="A160">
        <v>158</v>
      </c>
      <c r="B160">
        <v>1778234.457235496</v>
      </c>
      <c r="C160">
        <v>1931364.474922243</v>
      </c>
    </row>
    <row r="161" spans="1:3">
      <c r="A161">
        <v>159</v>
      </c>
      <c r="B161">
        <v>1749891.54250178</v>
      </c>
      <c r="C161">
        <v>1919546.443426656</v>
      </c>
    </row>
    <row r="162" spans="1:3">
      <c r="A162">
        <v>160</v>
      </c>
      <c r="B162">
        <v>1736396.316246588</v>
      </c>
      <c r="C162">
        <v>1913584.317282998</v>
      </c>
    </row>
    <row r="163" spans="1:3">
      <c r="A163">
        <v>161</v>
      </c>
      <c r="B163">
        <v>1736794.479686444</v>
      </c>
      <c r="C163">
        <v>1913804.245953694</v>
      </c>
    </row>
    <row r="164" spans="1:3">
      <c r="A164">
        <v>162</v>
      </c>
      <c r="B164">
        <v>1727107.323150488</v>
      </c>
      <c r="C164">
        <v>1909526.612742266</v>
      </c>
    </row>
    <row r="165" spans="1:3">
      <c r="A165">
        <v>163</v>
      </c>
      <c r="B165">
        <v>1727248.50851122</v>
      </c>
      <c r="C165">
        <v>1909506.984382871</v>
      </c>
    </row>
    <row r="166" spans="1:3">
      <c r="A166">
        <v>164</v>
      </c>
      <c r="B166">
        <v>1717588.049229084</v>
      </c>
      <c r="C166">
        <v>1905330.413586855</v>
      </c>
    </row>
    <row r="167" spans="1:3">
      <c r="A167">
        <v>165</v>
      </c>
      <c r="B167">
        <v>1718148.757166231</v>
      </c>
      <c r="C167">
        <v>1905510.531264569</v>
      </c>
    </row>
    <row r="168" spans="1:3">
      <c r="A168">
        <v>166</v>
      </c>
      <c r="B168">
        <v>1698902.197625349</v>
      </c>
      <c r="C168">
        <v>1897016.481401638</v>
      </c>
    </row>
    <row r="169" spans="1:3">
      <c r="A169">
        <v>167</v>
      </c>
      <c r="B169">
        <v>1685280.613400354</v>
      </c>
      <c r="C169">
        <v>1890919.576638245</v>
      </c>
    </row>
    <row r="170" spans="1:3">
      <c r="A170">
        <v>168</v>
      </c>
      <c r="B170">
        <v>1681053.132624734</v>
      </c>
      <c r="C170">
        <v>1889105.02823414</v>
      </c>
    </row>
    <row r="171" spans="1:3">
      <c r="A171">
        <v>169</v>
      </c>
      <c r="B171">
        <v>1681986.862352994</v>
      </c>
      <c r="C171">
        <v>1889514.112828763</v>
      </c>
    </row>
    <row r="172" spans="1:3">
      <c r="A172">
        <v>170</v>
      </c>
      <c r="B172">
        <v>1664294.409436507</v>
      </c>
      <c r="C172">
        <v>1881657.188891202</v>
      </c>
    </row>
    <row r="173" spans="1:3">
      <c r="A173">
        <v>171</v>
      </c>
      <c r="B173">
        <v>1651124.165611006</v>
      </c>
      <c r="C173">
        <v>1875844.235797031</v>
      </c>
    </row>
    <row r="174" spans="1:3">
      <c r="A174">
        <v>172</v>
      </c>
      <c r="B174">
        <v>1646972.84075772</v>
      </c>
      <c r="C174">
        <v>1873997.142478451</v>
      </c>
    </row>
    <row r="175" spans="1:3">
      <c r="A175">
        <v>173</v>
      </c>
      <c r="B175">
        <v>1646615.433722954</v>
      </c>
      <c r="C175">
        <v>1873818.437592539</v>
      </c>
    </row>
    <row r="176" spans="1:3">
      <c r="A176">
        <v>174</v>
      </c>
      <c r="B176">
        <v>1621476.988026964</v>
      </c>
      <c r="C176">
        <v>1862750.242150497</v>
      </c>
    </row>
    <row r="177" spans="1:3">
      <c r="A177">
        <v>175</v>
      </c>
      <c r="B177">
        <v>1610748.983420442</v>
      </c>
      <c r="C177">
        <v>1858167.169538751</v>
      </c>
    </row>
    <row r="178" spans="1:3">
      <c r="A178">
        <v>176</v>
      </c>
      <c r="B178">
        <v>1610887.225216404</v>
      </c>
      <c r="C178">
        <v>1858262.05853759</v>
      </c>
    </row>
    <row r="179" spans="1:3">
      <c r="A179">
        <v>177</v>
      </c>
      <c r="B179">
        <v>1603702.854917362</v>
      </c>
      <c r="C179">
        <v>1855124.400831768</v>
      </c>
    </row>
    <row r="180" spans="1:3">
      <c r="A180">
        <v>178</v>
      </c>
      <c r="B180">
        <v>1603327.303843951</v>
      </c>
      <c r="C180">
        <v>1854976.73160023</v>
      </c>
    </row>
    <row r="181" spans="1:3">
      <c r="A181">
        <v>179</v>
      </c>
      <c r="B181">
        <v>1580858.443536472</v>
      </c>
      <c r="C181">
        <v>1845060.292967013</v>
      </c>
    </row>
    <row r="182" spans="1:3">
      <c r="A182">
        <v>180</v>
      </c>
      <c r="B182">
        <v>1566587.482364276</v>
      </c>
      <c r="C182">
        <v>1839034.174086154</v>
      </c>
    </row>
    <row r="183" spans="1:3">
      <c r="A183">
        <v>181</v>
      </c>
      <c r="B183">
        <v>1558427.207099053</v>
      </c>
      <c r="C183">
        <v>1835922.995523165</v>
      </c>
    </row>
    <row r="184" spans="1:3">
      <c r="A184">
        <v>182</v>
      </c>
      <c r="B184">
        <v>1558492.862883464</v>
      </c>
      <c r="C184">
        <v>1836016.301690198</v>
      </c>
    </row>
    <row r="185" spans="1:3">
      <c r="A185">
        <v>183</v>
      </c>
      <c r="B185">
        <v>1551036.731457966</v>
      </c>
      <c r="C185">
        <v>1832731.03311898</v>
      </c>
    </row>
    <row r="186" spans="1:3">
      <c r="A186">
        <v>184</v>
      </c>
      <c r="B186">
        <v>1551869.300941986</v>
      </c>
      <c r="C186">
        <v>1832986.857249275</v>
      </c>
    </row>
    <row r="187" spans="1:3">
      <c r="A187">
        <v>185</v>
      </c>
      <c r="B187">
        <v>1532741.986801393</v>
      </c>
      <c r="C187">
        <v>1824776.808086333</v>
      </c>
    </row>
    <row r="188" spans="1:3">
      <c r="A188">
        <v>186</v>
      </c>
      <c r="B188">
        <v>1523703.634577953</v>
      </c>
      <c r="C188">
        <v>1821269.022718664</v>
      </c>
    </row>
    <row r="189" spans="1:3">
      <c r="A189">
        <v>187</v>
      </c>
      <c r="B189">
        <v>1522643.710667938</v>
      </c>
      <c r="C189">
        <v>1820889.948846827</v>
      </c>
    </row>
    <row r="190" spans="1:3">
      <c r="A190">
        <v>188</v>
      </c>
      <c r="B190">
        <v>1499373.702239876</v>
      </c>
      <c r="C190">
        <v>1810806.642815584</v>
      </c>
    </row>
    <row r="191" spans="1:3">
      <c r="A191">
        <v>189</v>
      </c>
      <c r="B191">
        <v>1485354.609401308</v>
      </c>
      <c r="C191">
        <v>1804413.54933965</v>
      </c>
    </row>
    <row r="192" spans="1:3">
      <c r="A192">
        <v>190</v>
      </c>
      <c r="B192">
        <v>1466729.522702136</v>
      </c>
      <c r="C192">
        <v>1795857.476960732</v>
      </c>
    </row>
    <row r="193" spans="1:3">
      <c r="A193">
        <v>191</v>
      </c>
      <c r="B193">
        <v>1456145.838164885</v>
      </c>
      <c r="C193">
        <v>1791247.960057781</v>
      </c>
    </row>
    <row r="194" spans="1:3">
      <c r="A194">
        <v>192</v>
      </c>
      <c r="B194">
        <v>1453088.14240384</v>
      </c>
      <c r="C194">
        <v>1789975.825468632</v>
      </c>
    </row>
    <row r="195" spans="1:3">
      <c r="A195">
        <v>193</v>
      </c>
      <c r="B195">
        <v>1452812.620664162</v>
      </c>
      <c r="C195">
        <v>1789882.456914775</v>
      </c>
    </row>
    <row r="196" spans="1:3">
      <c r="A196">
        <v>194</v>
      </c>
      <c r="B196">
        <v>1444536.59880341</v>
      </c>
      <c r="C196">
        <v>1786250.110500087</v>
      </c>
    </row>
    <row r="197" spans="1:3">
      <c r="A197">
        <v>195</v>
      </c>
      <c r="B197">
        <v>1444811.850289737</v>
      </c>
      <c r="C197">
        <v>1786406.435542205</v>
      </c>
    </row>
    <row r="198" spans="1:3">
      <c r="A198">
        <v>196</v>
      </c>
      <c r="B198">
        <v>1434142.169417494</v>
      </c>
      <c r="C198">
        <v>1781766.274951605</v>
      </c>
    </row>
    <row r="199" spans="1:3">
      <c r="A199">
        <v>197</v>
      </c>
      <c r="B199">
        <v>1420227.307854199</v>
      </c>
      <c r="C199">
        <v>1775705.622414281</v>
      </c>
    </row>
    <row r="200" spans="1:3">
      <c r="A200">
        <v>198</v>
      </c>
      <c r="B200">
        <v>1409146.256107818</v>
      </c>
      <c r="C200">
        <v>1770951.772016981</v>
      </c>
    </row>
    <row r="201" spans="1:3">
      <c r="A201">
        <v>199</v>
      </c>
      <c r="B201">
        <v>1405999.315401202</v>
      </c>
      <c r="C201">
        <v>1769612.807424544</v>
      </c>
    </row>
    <row r="202" spans="1:3">
      <c r="A202">
        <v>200</v>
      </c>
      <c r="B202">
        <v>1406197.163553144</v>
      </c>
      <c r="C202">
        <v>1769686.971052712</v>
      </c>
    </row>
    <row r="203" spans="1:3">
      <c r="A203">
        <v>201</v>
      </c>
      <c r="B203">
        <v>1392919.91271593</v>
      </c>
      <c r="C203">
        <v>1763942.72967095</v>
      </c>
    </row>
    <row r="204" spans="1:3">
      <c r="A204">
        <v>202</v>
      </c>
      <c r="B204">
        <v>1383475.99101483</v>
      </c>
      <c r="C204">
        <v>1759834.640347512</v>
      </c>
    </row>
    <row r="205" spans="1:3">
      <c r="A205">
        <v>203</v>
      </c>
      <c r="B205">
        <v>1379784.31157426</v>
      </c>
      <c r="C205">
        <v>1758253.216004438</v>
      </c>
    </row>
    <row r="206" spans="1:3">
      <c r="A206">
        <v>204</v>
      </c>
      <c r="B206">
        <v>1379925.269906087</v>
      </c>
      <c r="C206">
        <v>1758298.090840879</v>
      </c>
    </row>
    <row r="207" spans="1:3">
      <c r="A207">
        <v>205</v>
      </c>
      <c r="B207">
        <v>1361459.831005256</v>
      </c>
      <c r="C207">
        <v>1750291.587949209</v>
      </c>
    </row>
    <row r="208" spans="1:3">
      <c r="A208">
        <v>206</v>
      </c>
      <c r="B208">
        <v>1351698.440589171</v>
      </c>
      <c r="C208">
        <v>1746075.575057157</v>
      </c>
    </row>
    <row r="209" spans="1:3">
      <c r="A209">
        <v>207</v>
      </c>
      <c r="B209">
        <v>1345171.998860885</v>
      </c>
      <c r="C209">
        <v>1743146.19322265</v>
      </c>
    </row>
    <row r="210" spans="1:3">
      <c r="A210">
        <v>208</v>
      </c>
      <c r="B210">
        <v>1345676.126622069</v>
      </c>
      <c r="C210">
        <v>1743354.062389438</v>
      </c>
    </row>
    <row r="211" spans="1:3">
      <c r="A211">
        <v>209</v>
      </c>
      <c r="B211">
        <v>1336842.611381212</v>
      </c>
      <c r="C211">
        <v>1739564.829860552</v>
      </c>
    </row>
    <row r="212" spans="1:3">
      <c r="A212">
        <v>210</v>
      </c>
      <c r="B212">
        <v>1323693.573430281</v>
      </c>
      <c r="C212">
        <v>1733821.86809546</v>
      </c>
    </row>
    <row r="213" spans="1:3">
      <c r="A213">
        <v>211</v>
      </c>
      <c r="B213">
        <v>1316857.987830562</v>
      </c>
      <c r="C213">
        <v>1730700.262716707</v>
      </c>
    </row>
    <row r="214" spans="1:3">
      <c r="A214">
        <v>212</v>
      </c>
      <c r="B214">
        <v>1314341.170599273</v>
      </c>
      <c r="C214">
        <v>1729296.565485164</v>
      </c>
    </row>
    <row r="215" spans="1:3">
      <c r="A215">
        <v>213</v>
      </c>
      <c r="B215">
        <v>1314832.149463812</v>
      </c>
      <c r="C215">
        <v>1729467.585240302</v>
      </c>
    </row>
    <row r="216" spans="1:3">
      <c r="A216">
        <v>214</v>
      </c>
      <c r="B216">
        <v>1309964.415668142</v>
      </c>
      <c r="C216">
        <v>1727352.346111917</v>
      </c>
    </row>
    <row r="217" spans="1:3">
      <c r="A217">
        <v>215</v>
      </c>
      <c r="B217">
        <v>1309898.387521665</v>
      </c>
      <c r="C217">
        <v>1727398.996564592</v>
      </c>
    </row>
    <row r="218" spans="1:3">
      <c r="A218">
        <v>216</v>
      </c>
      <c r="B218">
        <v>1298576.549126173</v>
      </c>
      <c r="C218">
        <v>1722275.213048387</v>
      </c>
    </row>
    <row r="219" spans="1:3">
      <c r="A219">
        <v>217</v>
      </c>
      <c r="B219">
        <v>1296052.691854709</v>
      </c>
      <c r="C219">
        <v>1720893.480563025</v>
      </c>
    </row>
    <row r="220" spans="1:3">
      <c r="A220">
        <v>218</v>
      </c>
      <c r="B220">
        <v>1295894.752185012</v>
      </c>
      <c r="C220">
        <v>1720901.724697232</v>
      </c>
    </row>
    <row r="221" spans="1:3">
      <c r="A221">
        <v>219</v>
      </c>
      <c r="B221">
        <v>1281636.046303427</v>
      </c>
      <c r="C221">
        <v>1714402.986518299</v>
      </c>
    </row>
    <row r="222" spans="1:3">
      <c r="A222">
        <v>220</v>
      </c>
      <c r="B222">
        <v>1271559.461647542</v>
      </c>
      <c r="C222">
        <v>1710148.316498752</v>
      </c>
    </row>
    <row r="223" spans="1:3">
      <c r="A223">
        <v>221</v>
      </c>
      <c r="B223">
        <v>1255515.598546878</v>
      </c>
      <c r="C223">
        <v>1703392.471488297</v>
      </c>
    </row>
    <row r="224" spans="1:3">
      <c r="A224">
        <v>222</v>
      </c>
      <c r="B224">
        <v>1247391.528114</v>
      </c>
      <c r="C224">
        <v>1699822.771981915</v>
      </c>
    </row>
    <row r="225" spans="1:3">
      <c r="A225">
        <v>223</v>
      </c>
      <c r="B225">
        <v>1244724.732538399</v>
      </c>
      <c r="C225">
        <v>1698689.061397204</v>
      </c>
    </row>
    <row r="226" spans="1:3">
      <c r="A226">
        <v>224</v>
      </c>
      <c r="B226">
        <v>1245064.921211052</v>
      </c>
      <c r="C226">
        <v>1698808.650246633</v>
      </c>
    </row>
    <row r="227" spans="1:3">
      <c r="A227">
        <v>225</v>
      </c>
      <c r="B227">
        <v>1240348.286178333</v>
      </c>
      <c r="C227">
        <v>1696709.772693734</v>
      </c>
    </row>
    <row r="228" spans="1:3">
      <c r="A228">
        <v>226</v>
      </c>
      <c r="B228">
        <v>1240829.737686966</v>
      </c>
      <c r="C228">
        <v>1696879.956608362</v>
      </c>
    </row>
    <row r="229" spans="1:3">
      <c r="A229">
        <v>227</v>
      </c>
      <c r="B229">
        <v>1233621.32088288</v>
      </c>
      <c r="C229">
        <v>1693729.702809701</v>
      </c>
    </row>
    <row r="230" spans="1:3">
      <c r="A230">
        <v>228</v>
      </c>
      <c r="B230">
        <v>1223938.441496486</v>
      </c>
      <c r="C230">
        <v>1689456.187790307</v>
      </c>
    </row>
    <row r="231" spans="1:3">
      <c r="A231">
        <v>229</v>
      </c>
      <c r="B231">
        <v>1216595.826552674</v>
      </c>
      <c r="C231">
        <v>1686168.538627986</v>
      </c>
    </row>
    <row r="232" spans="1:3">
      <c r="A232">
        <v>230</v>
      </c>
      <c r="B232">
        <v>1212250.321828719</v>
      </c>
      <c r="C232">
        <v>1684218.705333712</v>
      </c>
    </row>
    <row r="233" spans="1:3">
      <c r="A233">
        <v>231</v>
      </c>
      <c r="B233">
        <v>1212567.486365615</v>
      </c>
      <c r="C233">
        <v>1684344.572220806</v>
      </c>
    </row>
    <row r="234" spans="1:3">
      <c r="A234">
        <v>232</v>
      </c>
      <c r="B234">
        <v>1203919.107386581</v>
      </c>
      <c r="C234">
        <v>1680528.048283288</v>
      </c>
    </row>
    <row r="235" spans="1:3">
      <c r="A235">
        <v>233</v>
      </c>
      <c r="B235">
        <v>1197368.258174273</v>
      </c>
      <c r="C235">
        <v>1677641.864121934</v>
      </c>
    </row>
    <row r="236" spans="1:3">
      <c r="A236">
        <v>234</v>
      </c>
      <c r="B236">
        <v>1195111.511362748</v>
      </c>
      <c r="C236">
        <v>1676633.706447802</v>
      </c>
    </row>
    <row r="237" spans="1:3">
      <c r="A237">
        <v>235</v>
      </c>
      <c r="B237">
        <v>1195414.208083883</v>
      </c>
      <c r="C237">
        <v>1676777.89360729</v>
      </c>
    </row>
    <row r="238" spans="1:3">
      <c r="A238">
        <v>236</v>
      </c>
      <c r="B238">
        <v>1182464.803625858</v>
      </c>
      <c r="C238">
        <v>1671039.827492373</v>
      </c>
    </row>
    <row r="239" spans="1:3">
      <c r="A239">
        <v>237</v>
      </c>
      <c r="B239">
        <v>1176014.569365842</v>
      </c>
      <c r="C239">
        <v>1668184.732556614</v>
      </c>
    </row>
    <row r="240" spans="1:3">
      <c r="A240">
        <v>238</v>
      </c>
      <c r="B240">
        <v>1170346.775484262</v>
      </c>
      <c r="C240">
        <v>1665738.187619861</v>
      </c>
    </row>
    <row r="241" spans="1:3">
      <c r="A241">
        <v>239</v>
      </c>
      <c r="B241">
        <v>1170411.087402568</v>
      </c>
      <c r="C241">
        <v>1665779.733499345</v>
      </c>
    </row>
    <row r="242" spans="1:3">
      <c r="A242">
        <v>240</v>
      </c>
      <c r="B242">
        <v>1165466.212016812</v>
      </c>
      <c r="C242">
        <v>1663546.330774635</v>
      </c>
    </row>
    <row r="243" spans="1:3">
      <c r="A243">
        <v>241</v>
      </c>
      <c r="B243">
        <v>1166104.220431336</v>
      </c>
      <c r="C243">
        <v>1663781.740949187</v>
      </c>
    </row>
    <row r="244" spans="1:3">
      <c r="A244">
        <v>242</v>
      </c>
      <c r="B244">
        <v>1154840.948512748</v>
      </c>
      <c r="C244">
        <v>1658871.150394728</v>
      </c>
    </row>
    <row r="245" spans="1:3">
      <c r="A245">
        <v>243</v>
      </c>
      <c r="B245">
        <v>1151437.923086481</v>
      </c>
      <c r="C245">
        <v>1657316.459844742</v>
      </c>
    </row>
    <row r="246" spans="1:3">
      <c r="A246">
        <v>244</v>
      </c>
      <c r="B246">
        <v>1151137.477516965</v>
      </c>
      <c r="C246">
        <v>1657227.269105923</v>
      </c>
    </row>
    <row r="247" spans="1:3">
      <c r="A247">
        <v>245</v>
      </c>
      <c r="B247">
        <v>1147808.205661021</v>
      </c>
      <c r="C247">
        <v>1655925.402567822</v>
      </c>
    </row>
    <row r="248" spans="1:3">
      <c r="A248">
        <v>246</v>
      </c>
      <c r="B248">
        <v>1148408.574327514</v>
      </c>
      <c r="C248">
        <v>1656142.342619396</v>
      </c>
    </row>
    <row r="249" spans="1:3">
      <c r="A249">
        <v>247</v>
      </c>
      <c r="B249">
        <v>1144175.376607154</v>
      </c>
      <c r="C249">
        <v>1654377.018075235</v>
      </c>
    </row>
    <row r="250" spans="1:3">
      <c r="A250">
        <v>248</v>
      </c>
      <c r="B250">
        <v>1144692.152962293</v>
      </c>
      <c r="C250">
        <v>1654543.517871003</v>
      </c>
    </row>
    <row r="251" spans="1:3">
      <c r="A251">
        <v>249</v>
      </c>
      <c r="B251">
        <v>1135847.676210646</v>
      </c>
      <c r="C251">
        <v>1650919.880933219</v>
      </c>
    </row>
    <row r="252" spans="1:3">
      <c r="A252">
        <v>250</v>
      </c>
      <c r="B252">
        <v>1124331.356842375</v>
      </c>
      <c r="C252">
        <v>1646038.250889756</v>
      </c>
    </row>
    <row r="253" spans="1:3">
      <c r="A253">
        <v>251</v>
      </c>
      <c r="B253">
        <v>1117533.104330448</v>
      </c>
      <c r="C253">
        <v>1642948.546379344</v>
      </c>
    </row>
    <row r="254" spans="1:3">
      <c r="A254">
        <v>252</v>
      </c>
      <c r="B254">
        <v>1109773.766599111</v>
      </c>
      <c r="C254">
        <v>1639287.899517048</v>
      </c>
    </row>
    <row r="255" spans="1:3">
      <c r="A255">
        <v>253</v>
      </c>
      <c r="B255">
        <v>1104100.794471142</v>
      </c>
      <c r="C255">
        <v>1636788.892334318</v>
      </c>
    </row>
    <row r="256" spans="1:3">
      <c r="A256">
        <v>254</v>
      </c>
      <c r="B256">
        <v>1102784.083823859</v>
      </c>
      <c r="C256">
        <v>1636160.261858828</v>
      </c>
    </row>
    <row r="257" spans="1:3">
      <c r="A257">
        <v>255</v>
      </c>
      <c r="B257">
        <v>1103297.841163704</v>
      </c>
      <c r="C257">
        <v>1636358.919282271</v>
      </c>
    </row>
    <row r="258" spans="1:3">
      <c r="A258">
        <v>256</v>
      </c>
      <c r="B258">
        <v>1098895.150291841</v>
      </c>
      <c r="C258">
        <v>1634441.195291796</v>
      </c>
    </row>
    <row r="259" spans="1:3">
      <c r="A259">
        <v>257</v>
      </c>
      <c r="B259">
        <v>1098800.678709277</v>
      </c>
      <c r="C259">
        <v>1634423.805245366</v>
      </c>
    </row>
    <row r="260" spans="1:3">
      <c r="A260">
        <v>258</v>
      </c>
      <c r="B260">
        <v>1093444.932978391</v>
      </c>
      <c r="C260">
        <v>1632052.648271587</v>
      </c>
    </row>
    <row r="261" spans="1:3">
      <c r="A261">
        <v>259</v>
      </c>
      <c r="B261">
        <v>1086393.317370837</v>
      </c>
      <c r="C261">
        <v>1628959.0709773</v>
      </c>
    </row>
    <row r="262" spans="1:3">
      <c r="A262">
        <v>260</v>
      </c>
      <c r="B262">
        <v>1080575.916904029</v>
      </c>
      <c r="C262">
        <v>1626451.47376834</v>
      </c>
    </row>
    <row r="263" spans="1:3">
      <c r="A263">
        <v>261</v>
      </c>
      <c r="B263">
        <v>1077474.879129418</v>
      </c>
      <c r="C263">
        <v>1625115.765706451</v>
      </c>
    </row>
    <row r="264" spans="1:3">
      <c r="A264">
        <v>262</v>
      </c>
      <c r="B264">
        <v>1077310.097360976</v>
      </c>
      <c r="C264">
        <v>1625053.076037849</v>
      </c>
    </row>
    <row r="265" spans="1:3">
      <c r="A265">
        <v>263</v>
      </c>
      <c r="B265">
        <v>1071182.651448083</v>
      </c>
      <c r="C265">
        <v>1622374.448137438</v>
      </c>
    </row>
    <row r="266" spans="1:3">
      <c r="A266">
        <v>264</v>
      </c>
      <c r="B266">
        <v>1066811.228783745</v>
      </c>
      <c r="C266">
        <v>1620458.515620535</v>
      </c>
    </row>
    <row r="267" spans="1:3">
      <c r="A267">
        <v>265</v>
      </c>
      <c r="B267">
        <v>1067001.64860779</v>
      </c>
      <c r="C267">
        <v>1620533.578102304</v>
      </c>
    </row>
    <row r="268" spans="1:3">
      <c r="A268">
        <v>266</v>
      </c>
      <c r="B268">
        <v>1064722.007466183</v>
      </c>
      <c r="C268">
        <v>1619560.855027469</v>
      </c>
    </row>
    <row r="269" spans="1:3">
      <c r="A269">
        <v>267</v>
      </c>
      <c r="B269">
        <v>1064688.439775855</v>
      </c>
      <c r="C269">
        <v>1619548.18183568</v>
      </c>
    </row>
    <row r="270" spans="1:3">
      <c r="A270">
        <v>268</v>
      </c>
      <c r="B270">
        <v>1054231.92112607</v>
      </c>
      <c r="C270">
        <v>1614989.836022964</v>
      </c>
    </row>
    <row r="271" spans="1:3">
      <c r="A271">
        <v>269</v>
      </c>
      <c r="B271">
        <v>1052233.495764303</v>
      </c>
      <c r="C271">
        <v>1614040.400075179</v>
      </c>
    </row>
    <row r="272" spans="1:3">
      <c r="A272">
        <v>270</v>
      </c>
      <c r="B272">
        <v>1052581.657844397</v>
      </c>
      <c r="C272">
        <v>1614182.347193799</v>
      </c>
    </row>
    <row r="273" spans="1:3">
      <c r="A273">
        <v>271</v>
      </c>
      <c r="B273">
        <v>1048809.883622899</v>
      </c>
      <c r="C273">
        <v>1612506.700565648</v>
      </c>
    </row>
    <row r="274" spans="1:3">
      <c r="A274">
        <v>272</v>
      </c>
      <c r="B274">
        <v>1048410.321881667</v>
      </c>
      <c r="C274">
        <v>1612348.3221713</v>
      </c>
    </row>
    <row r="275" spans="1:3">
      <c r="A275">
        <v>273</v>
      </c>
      <c r="B275">
        <v>1040944.818327528</v>
      </c>
      <c r="C275">
        <v>1609072.004229851</v>
      </c>
    </row>
    <row r="276" spans="1:3">
      <c r="A276">
        <v>274</v>
      </c>
      <c r="B276">
        <v>1037151.283457165</v>
      </c>
      <c r="C276">
        <v>1607456.216110072</v>
      </c>
    </row>
    <row r="277" spans="1:3">
      <c r="A277">
        <v>275</v>
      </c>
      <c r="B277">
        <v>1037866.310371294</v>
      </c>
      <c r="C277">
        <v>1607745.682731818</v>
      </c>
    </row>
    <row r="278" spans="1:3">
      <c r="A278">
        <v>276</v>
      </c>
      <c r="B278">
        <v>1035414.632319557</v>
      </c>
      <c r="C278">
        <v>1606737.131410806</v>
      </c>
    </row>
    <row r="279" spans="1:3">
      <c r="A279">
        <v>277</v>
      </c>
      <c r="B279">
        <v>1036715.694323743</v>
      </c>
      <c r="C279">
        <v>1607298.994591817</v>
      </c>
    </row>
    <row r="280" spans="1:3">
      <c r="A280">
        <v>278</v>
      </c>
      <c r="B280">
        <v>1036969.773682874</v>
      </c>
      <c r="C280">
        <v>1607210.226696848</v>
      </c>
    </row>
    <row r="281" spans="1:3">
      <c r="A281">
        <v>279</v>
      </c>
      <c r="B281">
        <v>1036740.122227993</v>
      </c>
      <c r="C281">
        <v>1607148.63065155</v>
      </c>
    </row>
    <row r="282" spans="1:3">
      <c r="A282">
        <v>280</v>
      </c>
      <c r="B282">
        <v>1034386.097154017</v>
      </c>
      <c r="C282">
        <v>1605870.538966673</v>
      </c>
    </row>
    <row r="283" spans="1:3">
      <c r="A283">
        <v>281</v>
      </c>
      <c r="B283">
        <v>1029897.02327929</v>
      </c>
      <c r="C283">
        <v>1603664.316434303</v>
      </c>
    </row>
    <row r="284" spans="1:3">
      <c r="A284">
        <v>282</v>
      </c>
      <c r="B284">
        <v>1026847.097399338</v>
      </c>
      <c r="C284">
        <v>1602373.62929457</v>
      </c>
    </row>
    <row r="285" spans="1:3">
      <c r="A285">
        <v>283</v>
      </c>
      <c r="B285">
        <v>1016781.458224943</v>
      </c>
      <c r="C285">
        <v>1598082.427080205</v>
      </c>
    </row>
    <row r="286" spans="1:3">
      <c r="A286">
        <v>284</v>
      </c>
      <c r="B286">
        <v>1012479.815300053</v>
      </c>
      <c r="C286">
        <v>1596155.678287481</v>
      </c>
    </row>
    <row r="287" spans="1:3">
      <c r="A287">
        <v>285</v>
      </c>
      <c r="B287">
        <v>1012354.084181766</v>
      </c>
      <c r="C287">
        <v>1596084.232047213</v>
      </c>
    </row>
    <row r="288" spans="1:3">
      <c r="A288">
        <v>286</v>
      </c>
      <c r="B288">
        <v>1011214.046067058</v>
      </c>
      <c r="C288">
        <v>1595622.28623628</v>
      </c>
    </row>
    <row r="289" spans="1:3">
      <c r="A289">
        <v>287</v>
      </c>
      <c r="B289">
        <v>1011888.977061146</v>
      </c>
      <c r="C289">
        <v>1595879.686948991</v>
      </c>
    </row>
    <row r="290" spans="1:3">
      <c r="A290">
        <v>288</v>
      </c>
      <c r="B290">
        <v>1009224.502153315</v>
      </c>
      <c r="C290">
        <v>1594707.188962173</v>
      </c>
    </row>
    <row r="291" spans="1:3">
      <c r="A291">
        <v>289</v>
      </c>
      <c r="B291">
        <v>1008475.868022485</v>
      </c>
      <c r="C291">
        <v>1594406.811464665</v>
      </c>
    </row>
    <row r="292" spans="1:3">
      <c r="A292">
        <v>290</v>
      </c>
      <c r="B292">
        <v>1005875.881976333</v>
      </c>
      <c r="C292">
        <v>1593219.819827264</v>
      </c>
    </row>
    <row r="293" spans="1:3">
      <c r="A293">
        <v>291</v>
      </c>
      <c r="B293">
        <v>1005759.479373994</v>
      </c>
      <c r="C293">
        <v>1593172.955695125</v>
      </c>
    </row>
    <row r="294" spans="1:3">
      <c r="A294">
        <v>292</v>
      </c>
      <c r="B294">
        <v>1001309.295341133</v>
      </c>
      <c r="C294">
        <v>1591118.479590688</v>
      </c>
    </row>
    <row r="295" spans="1:3">
      <c r="A295">
        <v>293</v>
      </c>
      <c r="B295">
        <v>1000952.615094784</v>
      </c>
      <c r="C295">
        <v>1590904.003878927</v>
      </c>
    </row>
    <row r="296" spans="1:3">
      <c r="A296">
        <v>294</v>
      </c>
      <c r="B296">
        <v>1002005.753007047</v>
      </c>
      <c r="C296">
        <v>1591408.195548218</v>
      </c>
    </row>
    <row r="297" spans="1:3">
      <c r="A297">
        <v>295</v>
      </c>
      <c r="B297">
        <v>998331.9087448197</v>
      </c>
      <c r="C297">
        <v>1589737.002534194</v>
      </c>
    </row>
    <row r="298" spans="1:3">
      <c r="A298">
        <v>296</v>
      </c>
      <c r="B298">
        <v>998514.7288601664</v>
      </c>
      <c r="C298">
        <v>1589823.767279268</v>
      </c>
    </row>
    <row r="299" spans="1:3">
      <c r="A299">
        <v>297</v>
      </c>
      <c r="B299">
        <v>996478.2687058416</v>
      </c>
      <c r="C299">
        <v>1588881.331489127</v>
      </c>
    </row>
    <row r="300" spans="1:3">
      <c r="A300">
        <v>298</v>
      </c>
      <c r="B300">
        <v>996606.9786125096</v>
      </c>
      <c r="C300">
        <v>1588930.864239955</v>
      </c>
    </row>
    <row r="301" spans="1:3">
      <c r="A301">
        <v>299</v>
      </c>
      <c r="B301">
        <v>992477.0003029121</v>
      </c>
      <c r="C301">
        <v>1586982.234639216</v>
      </c>
    </row>
    <row r="302" spans="1:3">
      <c r="A302">
        <v>300</v>
      </c>
      <c r="B302">
        <v>988646.4570218856</v>
      </c>
      <c r="C302">
        <v>1585323.005957636</v>
      </c>
    </row>
    <row r="303" spans="1:3">
      <c r="A303">
        <v>301</v>
      </c>
      <c r="B303">
        <v>988555.4626313064</v>
      </c>
      <c r="C303">
        <v>1585296.152359247</v>
      </c>
    </row>
    <row r="304" spans="1:3">
      <c r="A304">
        <v>302</v>
      </c>
      <c r="B304">
        <v>986212.2115969046</v>
      </c>
      <c r="C304">
        <v>1584229.147830185</v>
      </c>
    </row>
    <row r="305" spans="1:3">
      <c r="A305">
        <v>303</v>
      </c>
      <c r="B305">
        <v>986657.5885466385</v>
      </c>
      <c r="C305">
        <v>1584408.948568674</v>
      </c>
    </row>
    <row r="306" spans="1:3">
      <c r="A306">
        <v>304</v>
      </c>
      <c r="B306">
        <v>983337.7854543675</v>
      </c>
      <c r="C306">
        <v>1582851.893665914</v>
      </c>
    </row>
    <row r="307" spans="1:3">
      <c r="A307">
        <v>305</v>
      </c>
      <c r="B307">
        <v>981924.3837960677</v>
      </c>
      <c r="C307">
        <v>1582392.723243493</v>
      </c>
    </row>
    <row r="308" spans="1:3">
      <c r="A308">
        <v>306</v>
      </c>
      <c r="B308">
        <v>984863.1779685031</v>
      </c>
      <c r="C308">
        <v>1583484.820470261</v>
      </c>
    </row>
    <row r="309" spans="1:3">
      <c r="A309">
        <v>307</v>
      </c>
      <c r="B309">
        <v>983378.0927480481</v>
      </c>
      <c r="C309">
        <v>1582799.880848387</v>
      </c>
    </row>
    <row r="310" spans="1:3">
      <c r="A310">
        <v>308</v>
      </c>
      <c r="B310">
        <v>984440.1675005569</v>
      </c>
      <c r="C310">
        <v>1583230.468122665</v>
      </c>
    </row>
    <row r="311" spans="1:3">
      <c r="A311">
        <v>309</v>
      </c>
      <c r="B311">
        <v>982602.8397405165</v>
      </c>
      <c r="C311">
        <v>1582410.198009096</v>
      </c>
    </row>
    <row r="312" spans="1:3">
      <c r="A312">
        <v>310</v>
      </c>
      <c r="B312">
        <v>982782.3291938874</v>
      </c>
      <c r="C312">
        <v>1582556.898230934</v>
      </c>
    </row>
    <row r="313" spans="1:3">
      <c r="A313">
        <v>311</v>
      </c>
      <c r="B313">
        <v>980599.8813956596</v>
      </c>
      <c r="C313">
        <v>1581665.679209473</v>
      </c>
    </row>
    <row r="314" spans="1:3">
      <c r="A314">
        <v>312</v>
      </c>
      <c r="B314">
        <v>982814.3138017954</v>
      </c>
      <c r="C314">
        <v>1582615.630452091</v>
      </c>
    </row>
    <row r="315" spans="1:3">
      <c r="A315">
        <v>313</v>
      </c>
      <c r="B315">
        <v>975955.8613676038</v>
      </c>
      <c r="C315">
        <v>1579575.717135317</v>
      </c>
    </row>
    <row r="316" spans="1:3">
      <c r="A316">
        <v>314</v>
      </c>
      <c r="B316">
        <v>979687.4692234696</v>
      </c>
      <c r="C316">
        <v>1580917.691954755</v>
      </c>
    </row>
    <row r="317" spans="1:3">
      <c r="A317">
        <v>315</v>
      </c>
      <c r="B317">
        <v>980562.5065691065</v>
      </c>
      <c r="C317">
        <v>1581309.314235999</v>
      </c>
    </row>
    <row r="318" spans="1:3">
      <c r="A318">
        <v>316</v>
      </c>
      <c r="B318">
        <v>979390.2764299489</v>
      </c>
      <c r="C318">
        <v>1580707.293403463</v>
      </c>
    </row>
    <row r="319" spans="1:3">
      <c r="A319">
        <v>317</v>
      </c>
      <c r="B319">
        <v>978973.4429530296</v>
      </c>
      <c r="C319">
        <v>1580528.180937636</v>
      </c>
    </row>
    <row r="320" spans="1:3">
      <c r="A320">
        <v>318</v>
      </c>
      <c r="B320">
        <v>979459.1888881925</v>
      </c>
      <c r="C320">
        <v>1580641.647198083</v>
      </c>
    </row>
    <row r="321" spans="1:3">
      <c r="A321">
        <v>319</v>
      </c>
      <c r="B321">
        <v>980402.3151467255</v>
      </c>
      <c r="C321">
        <v>1581018.345902529</v>
      </c>
    </row>
    <row r="322" spans="1:3">
      <c r="A322">
        <v>320</v>
      </c>
      <c r="B322">
        <v>978473.9920293324</v>
      </c>
      <c r="C322">
        <v>1580178.28869033</v>
      </c>
    </row>
    <row r="323" spans="1:3">
      <c r="A323">
        <v>321</v>
      </c>
      <c r="B323">
        <v>979179.334068229</v>
      </c>
      <c r="C323">
        <v>1580486.925264312</v>
      </c>
    </row>
    <row r="324" spans="1:3">
      <c r="A324">
        <v>322</v>
      </c>
      <c r="B324">
        <v>977433.1728658207</v>
      </c>
      <c r="C324">
        <v>1579638.688567971</v>
      </c>
    </row>
    <row r="325" spans="1:3">
      <c r="A325">
        <v>323</v>
      </c>
      <c r="B325">
        <v>977990.7742976367</v>
      </c>
      <c r="C325">
        <v>1579913.561035968</v>
      </c>
    </row>
    <row r="326" spans="1:3">
      <c r="A326">
        <v>324</v>
      </c>
      <c r="B326">
        <v>975747.0167884416</v>
      </c>
      <c r="C326">
        <v>1578821.345196676</v>
      </c>
    </row>
    <row r="327" spans="1:3">
      <c r="A327">
        <v>325</v>
      </c>
      <c r="B327">
        <v>975728.1631193301</v>
      </c>
      <c r="C327">
        <v>1578784.149639165</v>
      </c>
    </row>
    <row r="328" spans="1:3">
      <c r="A328">
        <v>326</v>
      </c>
      <c r="B328">
        <v>975751.6095041232</v>
      </c>
      <c r="C328">
        <v>1578792.846441815</v>
      </c>
    </row>
    <row r="329" spans="1:3">
      <c r="A329">
        <v>327</v>
      </c>
      <c r="B329">
        <v>975467.534475206</v>
      </c>
      <c r="C329">
        <v>1578654.228511807</v>
      </c>
    </row>
    <row r="330" spans="1:3">
      <c r="A330">
        <v>328</v>
      </c>
      <c r="B330">
        <v>975176.8993257803</v>
      </c>
      <c r="C330">
        <v>1578526.39116432</v>
      </c>
    </row>
    <row r="331" spans="1:3">
      <c r="A331">
        <v>329</v>
      </c>
      <c r="B331">
        <v>974423.3857372106</v>
      </c>
      <c r="C331">
        <v>1578170.019134799</v>
      </c>
    </row>
    <row r="332" spans="1:3">
      <c r="A332">
        <v>330</v>
      </c>
      <c r="B332">
        <v>972792.2473820082</v>
      </c>
      <c r="C332">
        <v>1577480.903693661</v>
      </c>
    </row>
    <row r="333" spans="1:3">
      <c r="A333">
        <v>331</v>
      </c>
      <c r="B333">
        <v>973642.4580511869</v>
      </c>
      <c r="C333">
        <v>1577790.519471231</v>
      </c>
    </row>
    <row r="334" spans="1:3">
      <c r="A334">
        <v>332</v>
      </c>
      <c r="B334">
        <v>973410.7576297324</v>
      </c>
      <c r="C334">
        <v>1577743.692361861</v>
      </c>
    </row>
    <row r="335" spans="1:3">
      <c r="A335">
        <v>333</v>
      </c>
      <c r="B335">
        <v>970865.9551078296</v>
      </c>
      <c r="C335">
        <v>1576740.597083677</v>
      </c>
    </row>
    <row r="336" spans="1:3">
      <c r="A336">
        <v>334</v>
      </c>
      <c r="B336">
        <v>970877.0297879183</v>
      </c>
      <c r="C336">
        <v>1576764.33911052</v>
      </c>
    </row>
    <row r="337" spans="1:3">
      <c r="A337">
        <v>335</v>
      </c>
      <c r="B337">
        <v>971879.6746637747</v>
      </c>
      <c r="C337">
        <v>1577141.725943745</v>
      </c>
    </row>
    <row r="338" spans="1:3">
      <c r="A338">
        <v>336</v>
      </c>
      <c r="B338">
        <v>972754.8298295804</v>
      </c>
      <c r="C338">
        <v>1577552.856049751</v>
      </c>
    </row>
    <row r="339" spans="1:3">
      <c r="A339">
        <v>337</v>
      </c>
      <c r="B339">
        <v>969222.9467160386</v>
      </c>
      <c r="C339">
        <v>1576014.472028908</v>
      </c>
    </row>
    <row r="340" spans="1:3">
      <c r="A340">
        <v>338</v>
      </c>
      <c r="B340">
        <v>971824.3753986435</v>
      </c>
      <c r="C340">
        <v>1577160.208994555</v>
      </c>
    </row>
    <row r="341" spans="1:3">
      <c r="A341">
        <v>339</v>
      </c>
      <c r="B341">
        <v>968687.0154356307</v>
      </c>
      <c r="C341">
        <v>1575754.365022978</v>
      </c>
    </row>
    <row r="342" spans="1:3">
      <c r="A342">
        <v>340</v>
      </c>
      <c r="B342">
        <v>971563.7939017867</v>
      </c>
      <c r="C342">
        <v>1577060.137622876</v>
      </c>
    </row>
    <row r="343" spans="1:3">
      <c r="A343">
        <v>341</v>
      </c>
      <c r="B343">
        <v>971520.9047495843</v>
      </c>
      <c r="C343">
        <v>1576904.286906485</v>
      </c>
    </row>
    <row r="344" spans="1:3">
      <c r="A344">
        <v>342</v>
      </c>
      <c r="B344">
        <v>972992.105982897</v>
      </c>
      <c r="C344">
        <v>1577615.51753546</v>
      </c>
    </row>
    <row r="345" spans="1:3">
      <c r="A345">
        <v>343</v>
      </c>
      <c r="B345">
        <v>973931.0999353715</v>
      </c>
      <c r="C345">
        <v>1577969.832660069</v>
      </c>
    </row>
    <row r="346" spans="1:3">
      <c r="A346">
        <v>344</v>
      </c>
      <c r="B346">
        <v>973953.3289814601</v>
      </c>
      <c r="C346">
        <v>1577968.825349374</v>
      </c>
    </row>
    <row r="347" spans="1:3">
      <c r="A347">
        <v>345</v>
      </c>
      <c r="B347">
        <v>974235.0560838155</v>
      </c>
      <c r="C347">
        <v>1578312.470790712</v>
      </c>
    </row>
    <row r="348" spans="1:3">
      <c r="A348">
        <v>346</v>
      </c>
      <c r="B348">
        <v>971138.9333864921</v>
      </c>
      <c r="C348">
        <v>1576830.714764437</v>
      </c>
    </row>
    <row r="349" spans="1:3">
      <c r="A349">
        <v>347</v>
      </c>
      <c r="B349">
        <v>970331.0356943948</v>
      </c>
      <c r="C349">
        <v>1576520.609926522</v>
      </c>
    </row>
    <row r="350" spans="1:3">
      <c r="A350">
        <v>348</v>
      </c>
      <c r="B350">
        <v>970758.7229187926</v>
      </c>
      <c r="C350">
        <v>1576649.033990432</v>
      </c>
    </row>
    <row r="351" spans="1:3">
      <c r="A351">
        <v>349</v>
      </c>
      <c r="B351">
        <v>968300.3534672693</v>
      </c>
      <c r="C351">
        <v>1575664.208428171</v>
      </c>
    </row>
    <row r="352" spans="1:3">
      <c r="A352">
        <v>350</v>
      </c>
      <c r="B352">
        <v>968079.8306275932</v>
      </c>
      <c r="C352">
        <v>1575545.114462095</v>
      </c>
    </row>
    <row r="353" spans="1:3">
      <c r="A353">
        <v>351</v>
      </c>
      <c r="B353">
        <v>968269.9579589221</v>
      </c>
      <c r="C353">
        <v>1575583.711114258</v>
      </c>
    </row>
    <row r="354" spans="1:3">
      <c r="A354">
        <v>352</v>
      </c>
      <c r="B354">
        <v>968586.4168205815</v>
      </c>
      <c r="C354">
        <v>1575760.806586189</v>
      </c>
    </row>
    <row r="355" spans="1:3">
      <c r="A355">
        <v>353</v>
      </c>
      <c r="B355">
        <v>968677.847809574</v>
      </c>
      <c r="C355">
        <v>1575885.269623836</v>
      </c>
    </row>
    <row r="356" spans="1:3">
      <c r="A356">
        <v>354</v>
      </c>
      <c r="B356">
        <v>968624.1990485196</v>
      </c>
      <c r="C356">
        <v>1575831.066652628</v>
      </c>
    </row>
    <row r="357" spans="1:3">
      <c r="A357">
        <v>355</v>
      </c>
      <c r="B357">
        <v>965582.020411115</v>
      </c>
      <c r="C357">
        <v>1574500.035838522</v>
      </c>
    </row>
    <row r="358" spans="1:3">
      <c r="A358">
        <v>356</v>
      </c>
      <c r="B358">
        <v>968529.3437646424</v>
      </c>
      <c r="C358">
        <v>1575797.122200983</v>
      </c>
    </row>
    <row r="359" spans="1:3">
      <c r="A359">
        <v>357</v>
      </c>
      <c r="B359">
        <v>968177.5811999126</v>
      </c>
      <c r="C359">
        <v>1575674.392787648</v>
      </c>
    </row>
    <row r="360" spans="1:3">
      <c r="A360">
        <v>358</v>
      </c>
      <c r="B360">
        <v>968096.1016676882</v>
      </c>
      <c r="C360">
        <v>1575579.676697647</v>
      </c>
    </row>
    <row r="361" spans="1:3">
      <c r="A361">
        <v>359</v>
      </c>
      <c r="B361">
        <v>968015.6006644302</v>
      </c>
      <c r="C361">
        <v>1575581.362580833</v>
      </c>
    </row>
    <row r="362" spans="1:3">
      <c r="A362">
        <v>360</v>
      </c>
      <c r="B362">
        <v>967569.5901532521</v>
      </c>
      <c r="C362">
        <v>1575383.932668783</v>
      </c>
    </row>
    <row r="363" spans="1:3">
      <c r="A363">
        <v>361</v>
      </c>
      <c r="B363">
        <v>973246.3340956365</v>
      </c>
      <c r="C363">
        <v>1577640.306203595</v>
      </c>
    </row>
    <row r="364" spans="1:3">
      <c r="A364">
        <v>362</v>
      </c>
      <c r="B364">
        <v>966377.3500751997</v>
      </c>
      <c r="C364">
        <v>1574838.195849184</v>
      </c>
    </row>
    <row r="365" spans="1:3">
      <c r="A365">
        <v>363</v>
      </c>
      <c r="B365">
        <v>968144.0037841556</v>
      </c>
      <c r="C365">
        <v>1575584.687840791</v>
      </c>
    </row>
    <row r="366" spans="1:3">
      <c r="A366">
        <v>364</v>
      </c>
      <c r="B366">
        <v>968470.2000142358</v>
      </c>
      <c r="C366">
        <v>1575686.838119597</v>
      </c>
    </row>
    <row r="367" spans="1:3">
      <c r="A367">
        <v>365</v>
      </c>
      <c r="B367">
        <v>969409.9347394704</v>
      </c>
      <c r="C367">
        <v>1576111.636398739</v>
      </c>
    </row>
    <row r="368" spans="1:3">
      <c r="A368">
        <v>366</v>
      </c>
      <c r="B368">
        <v>968368.0291140851</v>
      </c>
      <c r="C368">
        <v>1575685.218444322</v>
      </c>
    </row>
    <row r="369" spans="1:3">
      <c r="A369">
        <v>367</v>
      </c>
      <c r="B369">
        <v>967560.9775737027</v>
      </c>
      <c r="C369">
        <v>1575301.718460321</v>
      </c>
    </row>
    <row r="370" spans="1:3">
      <c r="A370">
        <v>368</v>
      </c>
      <c r="B370">
        <v>967967.7753067135</v>
      </c>
      <c r="C370">
        <v>1575434.272741431</v>
      </c>
    </row>
    <row r="371" spans="1:3">
      <c r="A371">
        <v>369</v>
      </c>
      <c r="B371">
        <v>969011.5457282919</v>
      </c>
      <c r="C371">
        <v>1575899.697572923</v>
      </c>
    </row>
    <row r="372" spans="1:3">
      <c r="A372">
        <v>370</v>
      </c>
      <c r="B372">
        <v>968445.9561094622</v>
      </c>
      <c r="C372">
        <v>1575659.656880677</v>
      </c>
    </row>
    <row r="373" spans="1:3">
      <c r="A373">
        <v>371</v>
      </c>
      <c r="B373">
        <v>968360.0332464899</v>
      </c>
      <c r="C373">
        <v>1575606.873796714</v>
      </c>
    </row>
    <row r="374" spans="1:3">
      <c r="A374">
        <v>372</v>
      </c>
      <c r="B374">
        <v>968184.5976392569</v>
      </c>
      <c r="C374">
        <v>1575498.946409135</v>
      </c>
    </row>
    <row r="375" spans="1:3">
      <c r="A375">
        <v>373</v>
      </c>
      <c r="B375">
        <v>968770.620311494</v>
      </c>
      <c r="C375">
        <v>1575802.559383491</v>
      </c>
    </row>
    <row r="376" spans="1:3">
      <c r="A376">
        <v>374</v>
      </c>
      <c r="B376">
        <v>967151.4411312827</v>
      </c>
      <c r="C376">
        <v>1575097.618788102</v>
      </c>
    </row>
    <row r="377" spans="1:3">
      <c r="A377">
        <v>375</v>
      </c>
      <c r="B377">
        <v>967840.2919013774</v>
      </c>
      <c r="C377">
        <v>1575411.663022069</v>
      </c>
    </row>
    <row r="378" spans="1:3">
      <c r="A378">
        <v>376</v>
      </c>
      <c r="B378">
        <v>970557.4943143384</v>
      </c>
      <c r="C378">
        <v>1576471.632379673</v>
      </c>
    </row>
    <row r="379" spans="1:3">
      <c r="A379">
        <v>377</v>
      </c>
      <c r="B379">
        <v>968373.1527562323</v>
      </c>
      <c r="C379">
        <v>1575628.389493574</v>
      </c>
    </row>
    <row r="380" spans="1:3">
      <c r="A380">
        <v>378</v>
      </c>
      <c r="B380">
        <v>967414.4944840542</v>
      </c>
      <c r="C380">
        <v>1575190.858458966</v>
      </c>
    </row>
    <row r="381" spans="1:3">
      <c r="A381">
        <v>379</v>
      </c>
      <c r="B381">
        <v>968661.6300933652</v>
      </c>
      <c r="C381">
        <v>1575734.542506031</v>
      </c>
    </row>
    <row r="382" spans="1:3">
      <c r="A382">
        <v>380</v>
      </c>
      <c r="B382">
        <v>970495.5859993545</v>
      </c>
      <c r="C382">
        <v>1576505.56027727</v>
      </c>
    </row>
    <row r="383" spans="1:3">
      <c r="A383">
        <v>381</v>
      </c>
      <c r="B383">
        <v>971042.8968881598</v>
      </c>
      <c r="C383">
        <v>1576749.865141619</v>
      </c>
    </row>
    <row r="384" spans="1:3">
      <c r="A384">
        <v>382</v>
      </c>
      <c r="B384">
        <v>969875.5631868767</v>
      </c>
      <c r="C384">
        <v>1576235.465169732</v>
      </c>
    </row>
    <row r="385" spans="1:3">
      <c r="A385">
        <v>383</v>
      </c>
      <c r="B385">
        <v>969994.9865036057</v>
      </c>
      <c r="C385">
        <v>1576288.819037355</v>
      </c>
    </row>
    <row r="386" spans="1:3">
      <c r="A386">
        <v>384</v>
      </c>
      <c r="B386">
        <v>969936.7538813555</v>
      </c>
      <c r="C386">
        <v>1576280.993144044</v>
      </c>
    </row>
    <row r="387" spans="1:3">
      <c r="A387">
        <v>385</v>
      </c>
      <c r="B387">
        <v>970225.8387772576</v>
      </c>
      <c r="C387">
        <v>1576413.452522841</v>
      </c>
    </row>
    <row r="388" spans="1:3">
      <c r="A388">
        <v>386</v>
      </c>
      <c r="B388">
        <v>972191.7895960693</v>
      </c>
      <c r="C388">
        <v>1577163.691517198</v>
      </c>
    </row>
    <row r="389" spans="1:3">
      <c r="A389">
        <v>387</v>
      </c>
      <c r="B389">
        <v>972368.1118074119</v>
      </c>
      <c r="C389">
        <v>1577258.356436406</v>
      </c>
    </row>
    <row r="390" spans="1:3">
      <c r="A390">
        <v>388</v>
      </c>
      <c r="B390">
        <v>972133.508095328</v>
      </c>
      <c r="C390">
        <v>1577117.672355499</v>
      </c>
    </row>
    <row r="391" spans="1:3">
      <c r="A391">
        <v>389</v>
      </c>
      <c r="B391">
        <v>972032.886419331</v>
      </c>
      <c r="C391">
        <v>1577105.08517122</v>
      </c>
    </row>
    <row r="392" spans="1:3">
      <c r="A392">
        <v>390</v>
      </c>
      <c r="B392">
        <v>972195.6572811804</v>
      </c>
      <c r="C392">
        <v>1577127.499465818</v>
      </c>
    </row>
    <row r="393" spans="1:3">
      <c r="A393">
        <v>391</v>
      </c>
      <c r="B393">
        <v>973072.8294239831</v>
      </c>
      <c r="C393">
        <v>1577550.168620916</v>
      </c>
    </row>
    <row r="394" spans="1:3">
      <c r="A394">
        <v>392</v>
      </c>
      <c r="B394">
        <v>971360.0276661657</v>
      </c>
      <c r="C394">
        <v>1576813.427914161</v>
      </c>
    </row>
    <row r="395" spans="1:3">
      <c r="A395">
        <v>393</v>
      </c>
      <c r="B395">
        <v>972552.4178856603</v>
      </c>
      <c r="C395">
        <v>1577299.533977615</v>
      </c>
    </row>
    <row r="396" spans="1:3">
      <c r="A396">
        <v>394</v>
      </c>
      <c r="B396">
        <v>971693.4343448657</v>
      </c>
      <c r="C396">
        <v>1576910.338641514</v>
      </c>
    </row>
    <row r="397" spans="1:3">
      <c r="A397">
        <v>395</v>
      </c>
      <c r="B397">
        <v>972419.0370625767</v>
      </c>
      <c r="C397">
        <v>1577285.873653683</v>
      </c>
    </row>
    <row r="398" spans="1:3">
      <c r="A398">
        <v>396</v>
      </c>
      <c r="B398">
        <v>971929.7413075168</v>
      </c>
      <c r="C398">
        <v>1577056.954117419</v>
      </c>
    </row>
    <row r="399" spans="1:3">
      <c r="A399">
        <v>397</v>
      </c>
      <c r="B399">
        <v>972173.7350892418</v>
      </c>
      <c r="C399">
        <v>1577131.871238661</v>
      </c>
    </row>
    <row r="400" spans="1:3">
      <c r="A400">
        <v>398</v>
      </c>
      <c r="B400">
        <v>972848.3288771135</v>
      </c>
      <c r="C400">
        <v>1577409.722476384</v>
      </c>
    </row>
    <row r="401" spans="1:3">
      <c r="A401">
        <v>399</v>
      </c>
      <c r="B401">
        <v>973195.7901694325</v>
      </c>
      <c r="C401">
        <v>1577606.511802111</v>
      </c>
    </row>
    <row r="402" spans="1:3">
      <c r="A402">
        <v>400</v>
      </c>
      <c r="B402">
        <v>972584.8270139353</v>
      </c>
      <c r="C402">
        <v>1577369.048198342</v>
      </c>
    </row>
    <row r="403" spans="1:3">
      <c r="A403">
        <v>401</v>
      </c>
      <c r="B403">
        <v>971800.4070257234</v>
      </c>
      <c r="C403">
        <v>1576993.556549903</v>
      </c>
    </row>
    <row r="404" spans="1:3">
      <c r="A404">
        <v>402</v>
      </c>
      <c r="B404">
        <v>970741.3402356181</v>
      </c>
      <c r="C404">
        <v>1576546.688072381</v>
      </c>
    </row>
    <row r="405" spans="1:3">
      <c r="A405">
        <v>403</v>
      </c>
      <c r="B405">
        <v>971101.940406437</v>
      </c>
      <c r="C405">
        <v>1576716.976194636</v>
      </c>
    </row>
    <row r="406" spans="1:3">
      <c r="A406">
        <v>404</v>
      </c>
      <c r="B406">
        <v>973317.8618099774</v>
      </c>
      <c r="C406">
        <v>1577560.451976564</v>
      </c>
    </row>
    <row r="407" spans="1:3">
      <c r="A407">
        <v>405</v>
      </c>
      <c r="B407">
        <v>971357.3917310241</v>
      </c>
      <c r="C407">
        <v>1576801.504079832</v>
      </c>
    </row>
    <row r="408" spans="1:3">
      <c r="A408">
        <v>406</v>
      </c>
      <c r="B408">
        <v>972391.6181557075</v>
      </c>
      <c r="C408">
        <v>1577276.43201577</v>
      </c>
    </row>
    <row r="409" spans="1:3">
      <c r="A409">
        <v>407</v>
      </c>
      <c r="B409">
        <v>971571.6682586464</v>
      </c>
      <c r="C409">
        <v>1576910.232159193</v>
      </c>
    </row>
    <row r="410" spans="1:3">
      <c r="A410">
        <v>408</v>
      </c>
      <c r="B410">
        <v>971064.9887803508</v>
      </c>
      <c r="C410">
        <v>1576736.391619542</v>
      </c>
    </row>
    <row r="411" spans="1:3">
      <c r="A411">
        <v>409</v>
      </c>
      <c r="B411">
        <v>971379.4571094206</v>
      </c>
      <c r="C411">
        <v>1576871.041282979</v>
      </c>
    </row>
    <row r="412" spans="1:3">
      <c r="A412">
        <v>410</v>
      </c>
      <c r="B412">
        <v>971107.4780107526</v>
      </c>
      <c r="C412">
        <v>1576779.374130142</v>
      </c>
    </row>
    <row r="413" spans="1:3">
      <c r="A413">
        <v>411</v>
      </c>
      <c r="B413">
        <v>970030.9902161001</v>
      </c>
      <c r="C413">
        <v>1576291.353984772</v>
      </c>
    </row>
    <row r="414" spans="1:3">
      <c r="A414">
        <v>412</v>
      </c>
      <c r="B414">
        <v>970369.2176089461</v>
      </c>
      <c r="C414">
        <v>1576452.883844351</v>
      </c>
    </row>
    <row r="415" spans="1:3">
      <c r="A415">
        <v>413</v>
      </c>
      <c r="B415">
        <v>970822.338358077</v>
      </c>
      <c r="C415">
        <v>1576631.539983608</v>
      </c>
    </row>
    <row r="416" spans="1:3">
      <c r="A416">
        <v>414</v>
      </c>
      <c r="B416">
        <v>971482.1557779552</v>
      </c>
      <c r="C416">
        <v>1576916.563692996</v>
      </c>
    </row>
    <row r="417" spans="1:3">
      <c r="A417">
        <v>415</v>
      </c>
      <c r="B417">
        <v>971013.5306510238</v>
      </c>
      <c r="C417">
        <v>1576692.95322567</v>
      </c>
    </row>
    <row r="418" spans="1:3">
      <c r="A418">
        <v>416</v>
      </c>
      <c r="B418">
        <v>970911.0807698361</v>
      </c>
      <c r="C418">
        <v>1576694.780680401</v>
      </c>
    </row>
    <row r="419" spans="1:3">
      <c r="A419">
        <v>417</v>
      </c>
      <c r="B419">
        <v>971250.0077791354</v>
      </c>
      <c r="C419">
        <v>1576818.34480966</v>
      </c>
    </row>
    <row r="420" spans="1:3">
      <c r="A420">
        <v>418</v>
      </c>
      <c r="B420">
        <v>971192.8747110413</v>
      </c>
      <c r="C420">
        <v>1576788.475523395</v>
      </c>
    </row>
    <row r="421" spans="1:3">
      <c r="A421">
        <v>419</v>
      </c>
      <c r="B421">
        <v>969720.9422463571</v>
      </c>
      <c r="C421">
        <v>1576198.878557401</v>
      </c>
    </row>
    <row r="422" spans="1:3">
      <c r="A422">
        <v>420</v>
      </c>
      <c r="B422">
        <v>971253.3378666687</v>
      </c>
      <c r="C422">
        <v>1576821.372787707</v>
      </c>
    </row>
    <row r="423" spans="1:3">
      <c r="A423">
        <v>421</v>
      </c>
      <c r="B423">
        <v>971426.1823638772</v>
      </c>
      <c r="C423">
        <v>1576885.776406597</v>
      </c>
    </row>
    <row r="424" spans="1:3">
      <c r="A424">
        <v>422</v>
      </c>
      <c r="B424">
        <v>970859.3102152159</v>
      </c>
      <c r="C424">
        <v>1576634.033226988</v>
      </c>
    </row>
    <row r="425" spans="1:3">
      <c r="A425">
        <v>423</v>
      </c>
      <c r="B425">
        <v>970849.1767357866</v>
      </c>
      <c r="C425">
        <v>1576643.903083549</v>
      </c>
    </row>
    <row r="426" spans="1:3">
      <c r="A426">
        <v>424</v>
      </c>
      <c r="B426">
        <v>970926.4577788312</v>
      </c>
      <c r="C426">
        <v>1576651.87619899</v>
      </c>
    </row>
    <row r="427" spans="1:3">
      <c r="A427">
        <v>425</v>
      </c>
      <c r="B427">
        <v>970710.5858122582</v>
      </c>
      <c r="C427">
        <v>1576548.719121355</v>
      </c>
    </row>
    <row r="428" spans="1:3">
      <c r="A428">
        <v>426</v>
      </c>
      <c r="B428">
        <v>970916.1636079891</v>
      </c>
      <c r="C428">
        <v>1576651.5194288</v>
      </c>
    </row>
    <row r="429" spans="1:3">
      <c r="A429">
        <v>427</v>
      </c>
      <c r="B429">
        <v>970170.4142898006</v>
      </c>
      <c r="C429">
        <v>1576339.373800277</v>
      </c>
    </row>
    <row r="430" spans="1:3">
      <c r="A430">
        <v>428</v>
      </c>
      <c r="B430">
        <v>970600.8173036959</v>
      </c>
      <c r="C430">
        <v>1576520.593565335</v>
      </c>
    </row>
    <row r="431" spans="1:3">
      <c r="A431">
        <v>429</v>
      </c>
      <c r="B431">
        <v>970855.3543165503</v>
      </c>
      <c r="C431">
        <v>1576648.194353771</v>
      </c>
    </row>
    <row r="432" spans="1:3">
      <c r="A432">
        <v>430</v>
      </c>
      <c r="B432">
        <v>970938.2481698924</v>
      </c>
      <c r="C432">
        <v>1576647.926716592</v>
      </c>
    </row>
    <row r="433" spans="1:3">
      <c r="A433">
        <v>431</v>
      </c>
      <c r="B433">
        <v>971585.0877178994</v>
      </c>
      <c r="C433">
        <v>1576922.72512746</v>
      </c>
    </row>
    <row r="434" spans="1:3">
      <c r="A434">
        <v>432</v>
      </c>
      <c r="B434">
        <v>971806.5546928179</v>
      </c>
      <c r="C434">
        <v>1577006.837299154</v>
      </c>
    </row>
    <row r="435" spans="1:3">
      <c r="A435">
        <v>433</v>
      </c>
      <c r="B435">
        <v>971219.8811453597</v>
      </c>
      <c r="C435">
        <v>1576757.5204199</v>
      </c>
    </row>
    <row r="436" spans="1:3">
      <c r="A436">
        <v>434</v>
      </c>
      <c r="B436">
        <v>971647.8353153473</v>
      </c>
      <c r="C436">
        <v>1576950.009472192</v>
      </c>
    </row>
    <row r="437" spans="1:3">
      <c r="A437">
        <v>435</v>
      </c>
      <c r="B437">
        <v>971874.1762484798</v>
      </c>
      <c r="C437">
        <v>1577011.848589514</v>
      </c>
    </row>
    <row r="438" spans="1:3">
      <c r="A438">
        <v>436</v>
      </c>
      <c r="B438">
        <v>972169.9953188547</v>
      </c>
      <c r="C438">
        <v>1577162.388935247</v>
      </c>
    </row>
    <row r="439" spans="1:3">
      <c r="A439">
        <v>437</v>
      </c>
      <c r="B439">
        <v>973253.4653385138</v>
      </c>
      <c r="C439">
        <v>1577627.03840251</v>
      </c>
    </row>
    <row r="440" spans="1:3">
      <c r="A440">
        <v>438</v>
      </c>
      <c r="B440">
        <v>971886.199344821</v>
      </c>
      <c r="C440">
        <v>1577035.432088238</v>
      </c>
    </row>
    <row r="441" spans="1:3">
      <c r="A441">
        <v>439</v>
      </c>
      <c r="B441">
        <v>971874.4195794174</v>
      </c>
      <c r="C441">
        <v>1577010.275118793</v>
      </c>
    </row>
    <row r="442" spans="1:3">
      <c r="A442">
        <v>440</v>
      </c>
      <c r="B442">
        <v>971880.7515314884</v>
      </c>
      <c r="C442">
        <v>1577007.234812049</v>
      </c>
    </row>
    <row r="443" spans="1:3">
      <c r="A443">
        <v>441</v>
      </c>
      <c r="B443">
        <v>971770.5551787565</v>
      </c>
      <c r="C443">
        <v>1576968.331814216</v>
      </c>
    </row>
    <row r="444" spans="1:3">
      <c r="A444">
        <v>442</v>
      </c>
      <c r="B444">
        <v>971974.4043444648</v>
      </c>
      <c r="C444">
        <v>1577052.844251263</v>
      </c>
    </row>
    <row r="445" spans="1:3">
      <c r="A445">
        <v>443</v>
      </c>
      <c r="B445">
        <v>971611.4622539402</v>
      </c>
      <c r="C445">
        <v>1576905.052682249</v>
      </c>
    </row>
    <row r="446" spans="1:3">
      <c r="A446">
        <v>444</v>
      </c>
      <c r="B446">
        <v>971528.3111986306</v>
      </c>
      <c r="C446">
        <v>1576874.07649086</v>
      </c>
    </row>
    <row r="447" spans="1:3">
      <c r="A447">
        <v>445</v>
      </c>
      <c r="B447">
        <v>971548.401005854</v>
      </c>
      <c r="C447">
        <v>1576890.416469977</v>
      </c>
    </row>
    <row r="448" spans="1:3">
      <c r="A448">
        <v>446</v>
      </c>
      <c r="B448">
        <v>971349.2635114031</v>
      </c>
      <c r="C448">
        <v>1576805.00298905</v>
      </c>
    </row>
    <row r="449" spans="1:3">
      <c r="A449">
        <v>447</v>
      </c>
      <c r="B449">
        <v>971244.5904114239</v>
      </c>
      <c r="C449">
        <v>1576759.507421531</v>
      </c>
    </row>
    <row r="450" spans="1:3">
      <c r="A450">
        <v>448</v>
      </c>
      <c r="B450">
        <v>971983.440284163</v>
      </c>
      <c r="C450">
        <v>1577061.88876563</v>
      </c>
    </row>
    <row r="451" spans="1:3">
      <c r="A451">
        <v>449</v>
      </c>
      <c r="B451">
        <v>970599.6514541857</v>
      </c>
      <c r="C451">
        <v>1576513.7576538</v>
      </c>
    </row>
    <row r="452" spans="1:3">
      <c r="A452">
        <v>450</v>
      </c>
      <c r="B452">
        <v>971495.3892789447</v>
      </c>
      <c r="C452">
        <v>1576873.779235784</v>
      </c>
    </row>
    <row r="453" spans="1:3">
      <c r="A453">
        <v>451</v>
      </c>
      <c r="B453">
        <v>971492.0543515314</v>
      </c>
      <c r="C453">
        <v>1576848.192098176</v>
      </c>
    </row>
    <row r="454" spans="1:3">
      <c r="A454">
        <v>452</v>
      </c>
      <c r="B454">
        <v>970840.8934618909</v>
      </c>
      <c r="C454">
        <v>1576587.964501413</v>
      </c>
    </row>
    <row r="455" spans="1:3">
      <c r="A455">
        <v>453</v>
      </c>
      <c r="B455">
        <v>970367.2136131524</v>
      </c>
      <c r="C455">
        <v>1576366.722297283</v>
      </c>
    </row>
    <row r="456" spans="1:3">
      <c r="A456">
        <v>454</v>
      </c>
      <c r="B456">
        <v>970735.8258545327</v>
      </c>
      <c r="C456">
        <v>1576524.904011455</v>
      </c>
    </row>
    <row r="457" spans="1:3">
      <c r="A457">
        <v>455</v>
      </c>
      <c r="B457">
        <v>970019.9695646786</v>
      </c>
      <c r="C457">
        <v>1576227.524395074</v>
      </c>
    </row>
    <row r="458" spans="1:3">
      <c r="A458">
        <v>456</v>
      </c>
      <c r="B458">
        <v>970431.1384955198</v>
      </c>
      <c r="C458">
        <v>1576402.639734562</v>
      </c>
    </row>
    <row r="459" spans="1:3">
      <c r="A459">
        <v>457</v>
      </c>
      <c r="B459">
        <v>969435.6502264818</v>
      </c>
      <c r="C459">
        <v>1575974.3954663</v>
      </c>
    </row>
    <row r="460" spans="1:3">
      <c r="A460">
        <v>458</v>
      </c>
      <c r="B460">
        <v>970503.6465059121</v>
      </c>
      <c r="C460">
        <v>1576450.523596832</v>
      </c>
    </row>
    <row r="461" spans="1:3">
      <c r="A461">
        <v>459</v>
      </c>
      <c r="B461">
        <v>970500.9071101997</v>
      </c>
      <c r="C461">
        <v>1576438.780840196</v>
      </c>
    </row>
    <row r="462" spans="1:3">
      <c r="A462">
        <v>460</v>
      </c>
      <c r="B462">
        <v>970417.7468089118</v>
      </c>
      <c r="C462">
        <v>1576394.344173522</v>
      </c>
    </row>
    <row r="463" spans="1:3">
      <c r="A463">
        <v>461</v>
      </c>
      <c r="B463">
        <v>970525.9507510018</v>
      </c>
      <c r="C463">
        <v>1576400.029434663</v>
      </c>
    </row>
    <row r="464" spans="1:3">
      <c r="A464">
        <v>462</v>
      </c>
      <c r="B464">
        <v>970790.4032260207</v>
      </c>
      <c r="C464">
        <v>1576543.938009153</v>
      </c>
    </row>
    <row r="465" spans="1:3">
      <c r="A465">
        <v>463</v>
      </c>
      <c r="B465">
        <v>969838.2224004837</v>
      </c>
      <c r="C465">
        <v>1576132.826370219</v>
      </c>
    </row>
    <row r="466" spans="1:3">
      <c r="A466">
        <v>464</v>
      </c>
      <c r="B466">
        <v>969120.5395491292</v>
      </c>
      <c r="C466">
        <v>1575825.998801603</v>
      </c>
    </row>
    <row r="467" spans="1:3">
      <c r="A467">
        <v>465</v>
      </c>
      <c r="B467">
        <v>970202.7070038755</v>
      </c>
      <c r="C467">
        <v>1576291.640236473</v>
      </c>
    </row>
    <row r="468" spans="1:3">
      <c r="A468">
        <v>466</v>
      </c>
      <c r="B468">
        <v>970582.6921438371</v>
      </c>
      <c r="C468">
        <v>1576445.074746719</v>
      </c>
    </row>
    <row r="469" spans="1:3">
      <c r="A469">
        <v>467</v>
      </c>
      <c r="B469">
        <v>970114.624301851</v>
      </c>
      <c r="C469">
        <v>1576266.686527396</v>
      </c>
    </row>
    <row r="470" spans="1:3">
      <c r="A470">
        <v>468</v>
      </c>
      <c r="B470">
        <v>970376.2851086741</v>
      </c>
      <c r="C470">
        <v>1576353.991146928</v>
      </c>
    </row>
    <row r="471" spans="1:3">
      <c r="A471">
        <v>469</v>
      </c>
      <c r="B471">
        <v>970117.1093271463</v>
      </c>
      <c r="C471">
        <v>1576249.222148897</v>
      </c>
    </row>
    <row r="472" spans="1:3">
      <c r="A472">
        <v>470</v>
      </c>
      <c r="B472">
        <v>970194.1172122515</v>
      </c>
      <c r="C472">
        <v>1576295.785165796</v>
      </c>
    </row>
    <row r="473" spans="1:3">
      <c r="A473">
        <v>471</v>
      </c>
      <c r="B473">
        <v>969821.6290421964</v>
      </c>
      <c r="C473">
        <v>1576153.289614089</v>
      </c>
    </row>
    <row r="474" spans="1:3">
      <c r="A474">
        <v>472</v>
      </c>
      <c r="B474">
        <v>970102.6970112075</v>
      </c>
      <c r="C474">
        <v>1576249.654318079</v>
      </c>
    </row>
    <row r="475" spans="1:3">
      <c r="A475">
        <v>473</v>
      </c>
      <c r="B475">
        <v>970141.1566790362</v>
      </c>
      <c r="C475">
        <v>1576261.991455067</v>
      </c>
    </row>
    <row r="476" spans="1:3">
      <c r="A476">
        <v>474</v>
      </c>
      <c r="B476">
        <v>970178.3253928486</v>
      </c>
      <c r="C476">
        <v>1576283.59889807</v>
      </c>
    </row>
    <row r="477" spans="1:3">
      <c r="A477">
        <v>475</v>
      </c>
      <c r="B477">
        <v>969743.4559534822</v>
      </c>
      <c r="C477">
        <v>1576087.936123909</v>
      </c>
    </row>
    <row r="478" spans="1:3">
      <c r="A478">
        <v>476</v>
      </c>
      <c r="B478">
        <v>970235.9745552884</v>
      </c>
      <c r="C478">
        <v>1576303.547564386</v>
      </c>
    </row>
    <row r="479" spans="1:3">
      <c r="A479">
        <v>477</v>
      </c>
      <c r="B479">
        <v>969717.8890973189</v>
      </c>
      <c r="C479">
        <v>1576078.245046986</v>
      </c>
    </row>
    <row r="480" spans="1:3">
      <c r="A480">
        <v>478</v>
      </c>
      <c r="B480">
        <v>969986.2285173791</v>
      </c>
      <c r="C480">
        <v>1576212.947799782</v>
      </c>
    </row>
    <row r="481" spans="1:3">
      <c r="A481">
        <v>479</v>
      </c>
      <c r="B481">
        <v>969499.7541898338</v>
      </c>
      <c r="C481">
        <v>1576004.217197138</v>
      </c>
    </row>
    <row r="482" spans="1:3">
      <c r="A482">
        <v>480</v>
      </c>
      <c r="B482">
        <v>970613.4516598084</v>
      </c>
      <c r="C482">
        <v>1576460.980135486</v>
      </c>
    </row>
    <row r="483" spans="1:3">
      <c r="A483">
        <v>481</v>
      </c>
      <c r="B483">
        <v>971044.0292913968</v>
      </c>
      <c r="C483">
        <v>1576604.580090271</v>
      </c>
    </row>
    <row r="484" spans="1:3">
      <c r="A484">
        <v>482</v>
      </c>
      <c r="B484">
        <v>970645.778713663</v>
      </c>
      <c r="C484">
        <v>1576479.802190669</v>
      </c>
    </row>
    <row r="485" spans="1:3">
      <c r="A485">
        <v>483</v>
      </c>
      <c r="B485">
        <v>970558.9678954764</v>
      </c>
      <c r="C485">
        <v>1576432.537639098</v>
      </c>
    </row>
    <row r="486" spans="1:3">
      <c r="A486">
        <v>484</v>
      </c>
      <c r="B486">
        <v>970732.6627159737</v>
      </c>
      <c r="C486">
        <v>1576509.403639452</v>
      </c>
    </row>
    <row r="487" spans="1:3">
      <c r="A487">
        <v>485</v>
      </c>
      <c r="B487">
        <v>970953.725419891</v>
      </c>
      <c r="C487">
        <v>1576612.011584281</v>
      </c>
    </row>
    <row r="488" spans="1:3">
      <c r="A488">
        <v>486</v>
      </c>
      <c r="B488">
        <v>971046.3212303863</v>
      </c>
      <c r="C488">
        <v>1576643.946825377</v>
      </c>
    </row>
    <row r="489" spans="1:3">
      <c r="A489">
        <v>487</v>
      </c>
      <c r="B489">
        <v>970628.8166224929</v>
      </c>
      <c r="C489">
        <v>1576471.279197647</v>
      </c>
    </row>
    <row r="490" spans="1:3">
      <c r="A490">
        <v>488</v>
      </c>
      <c r="B490">
        <v>970286.693215779</v>
      </c>
      <c r="C490">
        <v>1576322.995254306</v>
      </c>
    </row>
    <row r="491" spans="1:3">
      <c r="A491">
        <v>489</v>
      </c>
      <c r="B491">
        <v>970817.1017689409</v>
      </c>
      <c r="C491">
        <v>1576553.918364894</v>
      </c>
    </row>
    <row r="492" spans="1:3">
      <c r="A492">
        <v>490</v>
      </c>
      <c r="B492">
        <v>970242.7238180358</v>
      </c>
      <c r="C492">
        <v>1576309.893852337</v>
      </c>
    </row>
    <row r="493" spans="1:3">
      <c r="A493">
        <v>491</v>
      </c>
      <c r="B493">
        <v>970247.0743196327</v>
      </c>
      <c r="C493">
        <v>1576301.819587871</v>
      </c>
    </row>
    <row r="494" spans="1:3">
      <c r="A494">
        <v>492</v>
      </c>
      <c r="B494">
        <v>970330.4274818003</v>
      </c>
      <c r="C494">
        <v>1576332.238800562</v>
      </c>
    </row>
    <row r="495" spans="1:3">
      <c r="A495">
        <v>493</v>
      </c>
      <c r="B495">
        <v>970312.8843452877</v>
      </c>
      <c r="C495">
        <v>1576328.738747152</v>
      </c>
    </row>
    <row r="496" spans="1:3">
      <c r="A496">
        <v>494</v>
      </c>
      <c r="B496">
        <v>970135.0294089509</v>
      </c>
      <c r="C496">
        <v>1576274.506780486</v>
      </c>
    </row>
    <row r="497" spans="1:3">
      <c r="A497">
        <v>495</v>
      </c>
      <c r="B497">
        <v>970650.5071205157</v>
      </c>
      <c r="C497">
        <v>1576474.524544595</v>
      </c>
    </row>
    <row r="498" spans="1:3">
      <c r="A498">
        <v>496</v>
      </c>
      <c r="B498">
        <v>970409.1110607872</v>
      </c>
      <c r="C498">
        <v>1576372.244131581</v>
      </c>
    </row>
    <row r="499" spans="1:3">
      <c r="A499">
        <v>497</v>
      </c>
      <c r="B499">
        <v>970457.1061375543</v>
      </c>
      <c r="C499">
        <v>1576393.310007815</v>
      </c>
    </row>
    <row r="500" spans="1:3">
      <c r="A500">
        <v>498</v>
      </c>
      <c r="B500">
        <v>970028.8220402753</v>
      </c>
      <c r="C500">
        <v>1576202.951989733</v>
      </c>
    </row>
    <row r="501" spans="1:3">
      <c r="A501">
        <v>499</v>
      </c>
      <c r="B501">
        <v>970055.4732765042</v>
      </c>
      <c r="C501">
        <v>1576216.064648492</v>
      </c>
    </row>
    <row r="502" spans="1:3">
      <c r="A502">
        <v>500</v>
      </c>
      <c r="B502">
        <v>969949.1788258854</v>
      </c>
      <c r="C502">
        <v>1576174.108566763</v>
      </c>
    </row>
    <row r="503" spans="1:3">
      <c r="A503">
        <v>501</v>
      </c>
      <c r="B503">
        <v>969883.3333593593</v>
      </c>
      <c r="C503">
        <v>1576144.270071002</v>
      </c>
    </row>
    <row r="504" spans="1:3">
      <c r="A504">
        <v>502</v>
      </c>
      <c r="B504">
        <v>970349.8483294847</v>
      </c>
      <c r="C504">
        <v>1576331.535536933</v>
      </c>
    </row>
    <row r="505" spans="1:3">
      <c r="A505">
        <v>503</v>
      </c>
      <c r="B505">
        <v>969919.482733086</v>
      </c>
      <c r="C505">
        <v>1576161.749316748</v>
      </c>
    </row>
    <row r="506" spans="1:3">
      <c r="A506">
        <v>504</v>
      </c>
      <c r="B506">
        <v>970124.8278370349</v>
      </c>
      <c r="C506">
        <v>1576251.114176879</v>
      </c>
    </row>
    <row r="507" spans="1:3">
      <c r="A507">
        <v>505</v>
      </c>
      <c r="B507">
        <v>969867.2275863428</v>
      </c>
      <c r="C507">
        <v>1576145.775967296</v>
      </c>
    </row>
    <row r="508" spans="1:3">
      <c r="A508">
        <v>506</v>
      </c>
      <c r="B508">
        <v>969636.2576715079</v>
      </c>
      <c r="C508">
        <v>1576028.360783105</v>
      </c>
    </row>
    <row r="509" spans="1:3">
      <c r="A509">
        <v>507</v>
      </c>
      <c r="B509">
        <v>969417.0870994111</v>
      </c>
      <c r="C509">
        <v>1575937.308919924</v>
      </c>
    </row>
    <row r="510" spans="1:3">
      <c r="A510">
        <v>508</v>
      </c>
      <c r="B510">
        <v>969467.678761376</v>
      </c>
      <c r="C510">
        <v>1575955.441704521</v>
      </c>
    </row>
    <row r="511" spans="1:3">
      <c r="A511">
        <v>509</v>
      </c>
      <c r="B511">
        <v>969148.3340177694</v>
      </c>
      <c r="C511">
        <v>1575828.121156533</v>
      </c>
    </row>
    <row r="512" spans="1:3">
      <c r="A512">
        <v>510</v>
      </c>
      <c r="B512">
        <v>969361.6063519245</v>
      </c>
      <c r="C512">
        <v>1575917.937933016</v>
      </c>
    </row>
    <row r="513" spans="1:3">
      <c r="A513">
        <v>511</v>
      </c>
      <c r="B513">
        <v>968960.8247463031</v>
      </c>
      <c r="C513">
        <v>1575755.977886118</v>
      </c>
    </row>
    <row r="514" spans="1:3">
      <c r="A514">
        <v>512</v>
      </c>
      <c r="B514">
        <v>969329.7798827235</v>
      </c>
      <c r="C514">
        <v>1575899.810096002</v>
      </c>
    </row>
    <row r="515" spans="1:3">
      <c r="A515">
        <v>513</v>
      </c>
      <c r="B515">
        <v>969508.9050751193</v>
      </c>
      <c r="C515">
        <v>1575964.84640346</v>
      </c>
    </row>
    <row r="516" spans="1:3">
      <c r="A516">
        <v>514</v>
      </c>
      <c r="B516">
        <v>969431.5538608353</v>
      </c>
      <c r="C516">
        <v>1575942.180697937</v>
      </c>
    </row>
    <row r="517" spans="1:3">
      <c r="A517">
        <v>515</v>
      </c>
      <c r="B517">
        <v>968913.6878007058</v>
      </c>
      <c r="C517">
        <v>1575727.143219077</v>
      </c>
    </row>
    <row r="518" spans="1:3">
      <c r="A518">
        <v>516</v>
      </c>
      <c r="B518">
        <v>969283.3164030145</v>
      </c>
      <c r="C518">
        <v>1575880.205675578</v>
      </c>
    </row>
    <row r="519" spans="1:3">
      <c r="A519">
        <v>517</v>
      </c>
      <c r="B519">
        <v>969610.334139697</v>
      </c>
      <c r="C519">
        <v>1576015.262317885</v>
      </c>
    </row>
    <row r="520" spans="1:3">
      <c r="A520">
        <v>518</v>
      </c>
      <c r="B520">
        <v>969305.8266825955</v>
      </c>
      <c r="C520">
        <v>1575891.527295673</v>
      </c>
    </row>
    <row r="521" spans="1:3">
      <c r="A521">
        <v>519</v>
      </c>
      <c r="B521">
        <v>969045.4133384939</v>
      </c>
      <c r="C521">
        <v>1575770.832862076</v>
      </c>
    </row>
    <row r="522" spans="1:3">
      <c r="A522">
        <v>520</v>
      </c>
      <c r="B522">
        <v>969091.6768800137</v>
      </c>
      <c r="C522">
        <v>1575793.39770611</v>
      </c>
    </row>
    <row r="523" spans="1:3">
      <c r="A523">
        <v>521</v>
      </c>
      <c r="B523">
        <v>969504.0506316824</v>
      </c>
      <c r="C523">
        <v>1575965.382821807</v>
      </c>
    </row>
    <row r="524" spans="1:3">
      <c r="A524">
        <v>522</v>
      </c>
      <c r="B524">
        <v>969112.6288886943</v>
      </c>
      <c r="C524">
        <v>1575789.707859334</v>
      </c>
    </row>
    <row r="525" spans="1:3">
      <c r="A525">
        <v>523</v>
      </c>
      <c r="B525">
        <v>968938.9429521671</v>
      </c>
      <c r="C525">
        <v>1575733.123966893</v>
      </c>
    </row>
    <row r="526" spans="1:3">
      <c r="A526">
        <v>524</v>
      </c>
      <c r="B526">
        <v>968600.0975676655</v>
      </c>
      <c r="C526">
        <v>1575593.587850682</v>
      </c>
    </row>
    <row r="527" spans="1:3">
      <c r="A527">
        <v>525</v>
      </c>
      <c r="B527">
        <v>969230.6608050787</v>
      </c>
      <c r="C527">
        <v>1575870.879081605</v>
      </c>
    </row>
    <row r="528" spans="1:3">
      <c r="A528">
        <v>526</v>
      </c>
      <c r="B528">
        <v>969044.5877238387</v>
      </c>
      <c r="C528">
        <v>1575777.930670363</v>
      </c>
    </row>
    <row r="529" spans="1:3">
      <c r="A529">
        <v>527</v>
      </c>
      <c r="B529">
        <v>968882.5730175391</v>
      </c>
      <c r="C529">
        <v>1575704.627768772</v>
      </c>
    </row>
    <row r="530" spans="1:3">
      <c r="A530">
        <v>528</v>
      </c>
      <c r="B530">
        <v>968938.5125549369</v>
      </c>
      <c r="C530">
        <v>1575734.706028847</v>
      </c>
    </row>
    <row r="531" spans="1:3">
      <c r="A531">
        <v>529</v>
      </c>
      <c r="B531">
        <v>969091.2399074159</v>
      </c>
      <c r="C531">
        <v>1575774.919391381</v>
      </c>
    </row>
    <row r="532" spans="1:3">
      <c r="A532">
        <v>530</v>
      </c>
      <c r="B532">
        <v>968766.2276080106</v>
      </c>
      <c r="C532">
        <v>1575656.095050837</v>
      </c>
    </row>
    <row r="533" spans="1:3">
      <c r="A533">
        <v>531</v>
      </c>
      <c r="B533">
        <v>968996.7783301631</v>
      </c>
      <c r="C533">
        <v>1575752.526840821</v>
      </c>
    </row>
    <row r="534" spans="1:3">
      <c r="A534">
        <v>532</v>
      </c>
      <c r="B534">
        <v>968909.4893981757</v>
      </c>
      <c r="C534">
        <v>1575723.506289847</v>
      </c>
    </row>
    <row r="535" spans="1:3">
      <c r="A535">
        <v>533</v>
      </c>
      <c r="B535">
        <v>968952.35953568</v>
      </c>
      <c r="C535">
        <v>1575737.031425669</v>
      </c>
    </row>
    <row r="536" spans="1:3">
      <c r="A536">
        <v>534</v>
      </c>
      <c r="B536">
        <v>969001.4045380657</v>
      </c>
      <c r="C536">
        <v>1575753.897953038</v>
      </c>
    </row>
    <row r="537" spans="1:3">
      <c r="A537">
        <v>535</v>
      </c>
      <c r="B537">
        <v>968721.2728125177</v>
      </c>
      <c r="C537">
        <v>1575641.530336553</v>
      </c>
    </row>
    <row r="538" spans="1:3">
      <c r="A538">
        <v>536</v>
      </c>
      <c r="B538">
        <v>968832.8815925963</v>
      </c>
      <c r="C538">
        <v>1575684.531020586</v>
      </c>
    </row>
    <row r="539" spans="1:3">
      <c r="A539">
        <v>537</v>
      </c>
      <c r="B539">
        <v>969192.5835426059</v>
      </c>
      <c r="C539">
        <v>1575849.302262858</v>
      </c>
    </row>
    <row r="540" spans="1:3">
      <c r="A540">
        <v>538</v>
      </c>
      <c r="B540">
        <v>968917.7816770294</v>
      </c>
      <c r="C540">
        <v>1575729.388943998</v>
      </c>
    </row>
    <row r="541" spans="1:3">
      <c r="A541">
        <v>539</v>
      </c>
      <c r="B541">
        <v>968381.3136544967</v>
      </c>
      <c r="C541">
        <v>1575497.124317962</v>
      </c>
    </row>
    <row r="542" spans="1:3">
      <c r="A542">
        <v>540</v>
      </c>
      <c r="B542">
        <v>969015.8709527215</v>
      </c>
      <c r="C542">
        <v>1575759.053972651</v>
      </c>
    </row>
    <row r="543" spans="1:3">
      <c r="A543">
        <v>541</v>
      </c>
      <c r="B543">
        <v>969018.6126482759</v>
      </c>
      <c r="C543">
        <v>1575765.643557775</v>
      </c>
    </row>
    <row r="544" spans="1:3">
      <c r="A544">
        <v>542</v>
      </c>
      <c r="B544">
        <v>969001.0903693051</v>
      </c>
      <c r="C544">
        <v>1575759.697606657</v>
      </c>
    </row>
    <row r="545" spans="1:3">
      <c r="A545">
        <v>543</v>
      </c>
      <c r="B545">
        <v>968960.8855119327</v>
      </c>
      <c r="C545">
        <v>1575742.754407693</v>
      </c>
    </row>
    <row r="546" spans="1:3">
      <c r="A546">
        <v>544</v>
      </c>
      <c r="B546">
        <v>969198.1372759147</v>
      </c>
      <c r="C546">
        <v>1575840.504876647</v>
      </c>
    </row>
    <row r="547" spans="1:3">
      <c r="A547">
        <v>545</v>
      </c>
      <c r="B547">
        <v>969006.9673955386</v>
      </c>
      <c r="C547">
        <v>1575762.170968032</v>
      </c>
    </row>
    <row r="548" spans="1:3">
      <c r="A548">
        <v>546</v>
      </c>
      <c r="B548">
        <v>969053.7943136316</v>
      </c>
      <c r="C548">
        <v>1575779.311034778</v>
      </c>
    </row>
    <row r="549" spans="1:3">
      <c r="A549">
        <v>547</v>
      </c>
      <c r="B549">
        <v>969017.5683096313</v>
      </c>
      <c r="C549">
        <v>1575765.960177352</v>
      </c>
    </row>
    <row r="550" spans="1:3">
      <c r="A550">
        <v>548</v>
      </c>
      <c r="B550">
        <v>968948.5753911379</v>
      </c>
      <c r="C550">
        <v>1575737.620665504</v>
      </c>
    </row>
    <row r="551" spans="1:3">
      <c r="A551">
        <v>549</v>
      </c>
      <c r="B551">
        <v>968965.4243771097</v>
      </c>
      <c r="C551">
        <v>1575747.110282819</v>
      </c>
    </row>
    <row r="552" spans="1:3">
      <c r="A552">
        <v>550</v>
      </c>
      <c r="B552">
        <v>969142.1306071376</v>
      </c>
      <c r="C552">
        <v>1575825.504224552</v>
      </c>
    </row>
    <row r="553" spans="1:3">
      <c r="A553">
        <v>551</v>
      </c>
      <c r="B553">
        <v>969243.2070849563</v>
      </c>
      <c r="C553">
        <v>1575867.921319394</v>
      </c>
    </row>
    <row r="554" spans="1:3">
      <c r="A554">
        <v>552</v>
      </c>
      <c r="B554">
        <v>969385.5659606393</v>
      </c>
      <c r="C554">
        <v>1575930.325396661</v>
      </c>
    </row>
    <row r="555" spans="1:3">
      <c r="A555">
        <v>553</v>
      </c>
      <c r="B555">
        <v>969214.7866240921</v>
      </c>
      <c r="C555">
        <v>1575860.931248979</v>
      </c>
    </row>
    <row r="556" spans="1:3">
      <c r="A556">
        <v>554</v>
      </c>
      <c r="B556">
        <v>969418.5846706253</v>
      </c>
      <c r="C556">
        <v>1575946.750122245</v>
      </c>
    </row>
    <row r="557" spans="1:3">
      <c r="A557">
        <v>555</v>
      </c>
      <c r="B557">
        <v>969269.8209182502</v>
      </c>
      <c r="C557">
        <v>1575880.479989967</v>
      </c>
    </row>
    <row r="558" spans="1:3">
      <c r="A558">
        <v>556</v>
      </c>
      <c r="B558">
        <v>969383.9738460958</v>
      </c>
      <c r="C558">
        <v>1575930.767503064</v>
      </c>
    </row>
    <row r="559" spans="1:3">
      <c r="A559">
        <v>557</v>
      </c>
      <c r="B559">
        <v>969310.0309846191</v>
      </c>
      <c r="C559">
        <v>1575892.741172617</v>
      </c>
    </row>
    <row r="560" spans="1:3">
      <c r="A560">
        <v>558</v>
      </c>
      <c r="B560">
        <v>969252.4070460381</v>
      </c>
      <c r="C560">
        <v>1575863.53622</v>
      </c>
    </row>
    <row r="561" spans="1:3">
      <c r="A561">
        <v>559</v>
      </c>
      <c r="B561">
        <v>969203.6400281547</v>
      </c>
      <c r="C561">
        <v>1575844.116828808</v>
      </c>
    </row>
    <row r="562" spans="1:3">
      <c r="A562">
        <v>560</v>
      </c>
      <c r="B562">
        <v>968998.0518447314</v>
      </c>
      <c r="C562">
        <v>1575754.753455914</v>
      </c>
    </row>
    <row r="563" spans="1:3">
      <c r="A563">
        <v>561</v>
      </c>
      <c r="B563">
        <v>968971.5274383582</v>
      </c>
      <c r="C563">
        <v>1575745.300515556</v>
      </c>
    </row>
    <row r="564" spans="1:3">
      <c r="A564">
        <v>562</v>
      </c>
      <c r="B564">
        <v>968994.4484719833</v>
      </c>
      <c r="C564">
        <v>1575750.104102297</v>
      </c>
    </row>
    <row r="565" spans="1:3">
      <c r="A565">
        <v>563</v>
      </c>
      <c r="B565">
        <v>969049.9143677362</v>
      </c>
      <c r="C565">
        <v>1575775.982096368</v>
      </c>
    </row>
    <row r="566" spans="1:3">
      <c r="A566">
        <v>564</v>
      </c>
      <c r="B566">
        <v>968888.1651274627</v>
      </c>
      <c r="C566">
        <v>1575701.34975751</v>
      </c>
    </row>
    <row r="567" spans="1:3">
      <c r="A567">
        <v>565</v>
      </c>
      <c r="B567">
        <v>969118.1491899085</v>
      </c>
      <c r="C567">
        <v>1575802.637614638</v>
      </c>
    </row>
    <row r="568" spans="1:3">
      <c r="A568">
        <v>566</v>
      </c>
      <c r="B568">
        <v>968881.8087338135</v>
      </c>
      <c r="C568">
        <v>1575706.431742996</v>
      </c>
    </row>
    <row r="569" spans="1:3">
      <c r="A569">
        <v>567</v>
      </c>
      <c r="B569">
        <v>969075.7316124359</v>
      </c>
      <c r="C569">
        <v>1575785.181535011</v>
      </c>
    </row>
    <row r="570" spans="1:3">
      <c r="A570">
        <v>568</v>
      </c>
      <c r="B570">
        <v>969187.404223764</v>
      </c>
      <c r="C570">
        <v>1575831.232405357</v>
      </c>
    </row>
    <row r="571" spans="1:3">
      <c r="A571">
        <v>569</v>
      </c>
      <c r="B571">
        <v>969121.005655262</v>
      </c>
      <c r="C571">
        <v>1575803.644582239</v>
      </c>
    </row>
    <row r="572" spans="1:3">
      <c r="A572">
        <v>570</v>
      </c>
      <c r="B572">
        <v>969220.1425252118</v>
      </c>
      <c r="C572">
        <v>1575835.633030115</v>
      </c>
    </row>
    <row r="573" spans="1:3">
      <c r="A573">
        <v>571</v>
      </c>
      <c r="B573">
        <v>969138.8292798201</v>
      </c>
      <c r="C573">
        <v>1575800.036764172</v>
      </c>
    </row>
    <row r="574" spans="1:3">
      <c r="A574">
        <v>572</v>
      </c>
      <c r="B574">
        <v>969246.1770121211</v>
      </c>
      <c r="C574">
        <v>1575839.773164219</v>
      </c>
    </row>
    <row r="575" spans="1:3">
      <c r="A575">
        <v>573</v>
      </c>
      <c r="B575">
        <v>969102.8029395246</v>
      </c>
      <c r="C575">
        <v>1575784.979261982</v>
      </c>
    </row>
    <row r="576" spans="1:3">
      <c r="A576">
        <v>574</v>
      </c>
      <c r="B576">
        <v>969129.3481435312</v>
      </c>
      <c r="C576">
        <v>1575791.581860972</v>
      </c>
    </row>
    <row r="577" spans="1:3">
      <c r="A577">
        <v>575</v>
      </c>
      <c r="B577">
        <v>968981.5892604948</v>
      </c>
      <c r="C577">
        <v>1575735.017817857</v>
      </c>
    </row>
    <row r="578" spans="1:3">
      <c r="A578">
        <v>576</v>
      </c>
      <c r="B578">
        <v>969079.1872918267</v>
      </c>
      <c r="C578">
        <v>1575773.314107811</v>
      </c>
    </row>
    <row r="579" spans="1:3">
      <c r="A579">
        <v>577</v>
      </c>
      <c r="B579">
        <v>969116.356511528</v>
      </c>
      <c r="C579">
        <v>1575791.253159691</v>
      </c>
    </row>
    <row r="580" spans="1:3">
      <c r="A580">
        <v>578</v>
      </c>
      <c r="B580">
        <v>969188.2510492172</v>
      </c>
      <c r="C580">
        <v>1575818.158188231</v>
      </c>
    </row>
    <row r="581" spans="1:3">
      <c r="A581">
        <v>579</v>
      </c>
      <c r="B581">
        <v>969149.4921099494</v>
      </c>
      <c r="C581">
        <v>1575804.667008973</v>
      </c>
    </row>
    <row r="582" spans="1:3">
      <c r="A582">
        <v>580</v>
      </c>
      <c r="B582">
        <v>969230.23903445</v>
      </c>
      <c r="C582">
        <v>1575839.932179645</v>
      </c>
    </row>
    <row r="583" spans="1:3">
      <c r="A583">
        <v>581</v>
      </c>
      <c r="B583">
        <v>969216.5751669594</v>
      </c>
      <c r="C583">
        <v>1575837.318324934</v>
      </c>
    </row>
    <row r="584" spans="1:3">
      <c r="A584">
        <v>582</v>
      </c>
      <c r="B584">
        <v>969364.8126791911</v>
      </c>
      <c r="C584">
        <v>1575897.89630482</v>
      </c>
    </row>
    <row r="585" spans="1:3">
      <c r="A585">
        <v>583</v>
      </c>
      <c r="B585">
        <v>969266.5226180064</v>
      </c>
      <c r="C585">
        <v>1575853.316894197</v>
      </c>
    </row>
    <row r="586" spans="1:3">
      <c r="A586">
        <v>584</v>
      </c>
      <c r="B586">
        <v>969230.1721678441</v>
      </c>
      <c r="C586">
        <v>1575837.733798715</v>
      </c>
    </row>
    <row r="587" spans="1:3">
      <c r="A587">
        <v>585</v>
      </c>
      <c r="B587">
        <v>969295.2772768072</v>
      </c>
      <c r="C587">
        <v>1575874.341390039</v>
      </c>
    </row>
    <row r="588" spans="1:3">
      <c r="A588">
        <v>586</v>
      </c>
      <c r="B588">
        <v>969400.5015411758</v>
      </c>
      <c r="C588">
        <v>1575913.349729758</v>
      </c>
    </row>
    <row r="589" spans="1:3">
      <c r="A589">
        <v>587</v>
      </c>
      <c r="B589">
        <v>969296.528772736</v>
      </c>
      <c r="C589">
        <v>1575867.989465798</v>
      </c>
    </row>
    <row r="590" spans="1:3">
      <c r="A590">
        <v>588</v>
      </c>
      <c r="B590">
        <v>969205.7900665917</v>
      </c>
      <c r="C590">
        <v>1575830.458574794</v>
      </c>
    </row>
    <row r="591" spans="1:3">
      <c r="A591">
        <v>589</v>
      </c>
      <c r="B591">
        <v>969403.3685485319</v>
      </c>
      <c r="C591">
        <v>1575915.442383313</v>
      </c>
    </row>
    <row r="592" spans="1:3">
      <c r="A592">
        <v>590</v>
      </c>
      <c r="B592">
        <v>969301.9087526667</v>
      </c>
      <c r="C592">
        <v>1575878.149611614</v>
      </c>
    </row>
    <row r="593" spans="1:3">
      <c r="A593">
        <v>591</v>
      </c>
      <c r="B593">
        <v>969489.2166435594</v>
      </c>
      <c r="C593">
        <v>1575950.175160872</v>
      </c>
    </row>
    <row r="594" spans="1:3">
      <c r="A594">
        <v>592</v>
      </c>
      <c r="B594">
        <v>969482.7760350333</v>
      </c>
      <c r="C594">
        <v>1575948.399279047</v>
      </c>
    </row>
    <row r="595" spans="1:3">
      <c r="A595">
        <v>593</v>
      </c>
      <c r="B595">
        <v>969402.7507066902</v>
      </c>
      <c r="C595">
        <v>1575915.97777273</v>
      </c>
    </row>
    <row r="596" spans="1:3">
      <c r="A596">
        <v>594</v>
      </c>
      <c r="B596">
        <v>969344.4637666658</v>
      </c>
      <c r="C596">
        <v>1575888.903770948</v>
      </c>
    </row>
    <row r="597" spans="1:3">
      <c r="A597">
        <v>595</v>
      </c>
      <c r="B597">
        <v>969269.6480024691</v>
      </c>
      <c r="C597">
        <v>1575859.010384462</v>
      </c>
    </row>
    <row r="598" spans="1:3">
      <c r="A598">
        <v>596</v>
      </c>
      <c r="B598">
        <v>969296.4816135868</v>
      </c>
      <c r="C598">
        <v>1575870.436581248</v>
      </c>
    </row>
    <row r="599" spans="1:3">
      <c r="A599">
        <v>597</v>
      </c>
      <c r="B599">
        <v>969312.3389181218</v>
      </c>
      <c r="C599">
        <v>1575878.15476417</v>
      </c>
    </row>
    <row r="600" spans="1:3">
      <c r="A600">
        <v>598</v>
      </c>
      <c r="B600">
        <v>969458.5142691709</v>
      </c>
      <c r="C600">
        <v>1575941.859195586</v>
      </c>
    </row>
    <row r="601" spans="1:3">
      <c r="A601">
        <v>599</v>
      </c>
      <c r="B601">
        <v>969416.4201814238</v>
      </c>
      <c r="C601">
        <v>1575921.410772064</v>
      </c>
    </row>
    <row r="602" spans="1:3">
      <c r="A602">
        <v>600</v>
      </c>
      <c r="B602">
        <v>969196.7602522196</v>
      </c>
      <c r="C602">
        <v>1575828.752547045</v>
      </c>
    </row>
    <row r="603" spans="1:3">
      <c r="A603">
        <v>601</v>
      </c>
      <c r="B603">
        <v>969351.3079180541</v>
      </c>
      <c r="C603">
        <v>1575888.384721126</v>
      </c>
    </row>
    <row r="604" spans="1:3">
      <c r="A604">
        <v>602</v>
      </c>
      <c r="B604">
        <v>969408.2011885081</v>
      </c>
      <c r="C604">
        <v>1575913.346861117</v>
      </c>
    </row>
    <row r="605" spans="1:3">
      <c r="A605">
        <v>603</v>
      </c>
      <c r="B605">
        <v>969344.4068018055</v>
      </c>
      <c r="C605">
        <v>1575887.737777947</v>
      </c>
    </row>
    <row r="606" spans="1:3">
      <c r="A606">
        <v>604</v>
      </c>
      <c r="B606">
        <v>969122.959229544</v>
      </c>
      <c r="C606">
        <v>1575800.060485195</v>
      </c>
    </row>
    <row r="607" spans="1:3">
      <c r="A607">
        <v>605</v>
      </c>
      <c r="B607">
        <v>969285.692472267</v>
      </c>
      <c r="C607">
        <v>1575863.544951458</v>
      </c>
    </row>
    <row r="608" spans="1:3">
      <c r="A608">
        <v>606</v>
      </c>
      <c r="B608">
        <v>969473.2429197915</v>
      </c>
      <c r="C608">
        <v>1575937.221757084</v>
      </c>
    </row>
    <row r="609" spans="1:3">
      <c r="A609">
        <v>607</v>
      </c>
      <c r="B609">
        <v>969277.7019192573</v>
      </c>
      <c r="C609">
        <v>1575861.823968874</v>
      </c>
    </row>
    <row r="610" spans="1:3">
      <c r="A610">
        <v>608</v>
      </c>
      <c r="B610">
        <v>969465.1290719872</v>
      </c>
      <c r="C610">
        <v>1575940.961838739</v>
      </c>
    </row>
    <row r="611" spans="1:3">
      <c r="A611">
        <v>609</v>
      </c>
      <c r="B611">
        <v>969297.4992899739</v>
      </c>
      <c r="C611">
        <v>1575868.280798749</v>
      </c>
    </row>
    <row r="612" spans="1:3">
      <c r="A612">
        <v>610</v>
      </c>
      <c r="B612">
        <v>969303.9912413891</v>
      </c>
      <c r="C612">
        <v>1575873.835546794</v>
      </c>
    </row>
    <row r="613" spans="1:3">
      <c r="A613">
        <v>611</v>
      </c>
      <c r="B613">
        <v>969141.0461624524</v>
      </c>
      <c r="C613">
        <v>1575803.636096807</v>
      </c>
    </row>
    <row r="614" spans="1:3">
      <c r="A614">
        <v>612</v>
      </c>
      <c r="B614">
        <v>969304.3883626171</v>
      </c>
      <c r="C614">
        <v>1575871.701021489</v>
      </c>
    </row>
    <row r="615" spans="1:3">
      <c r="A615">
        <v>613</v>
      </c>
      <c r="B615">
        <v>969264.1684027869</v>
      </c>
      <c r="C615">
        <v>1575854.288474443</v>
      </c>
    </row>
    <row r="616" spans="1:3">
      <c r="A616">
        <v>614</v>
      </c>
      <c r="B616">
        <v>969274.5542770777</v>
      </c>
      <c r="C616">
        <v>1575860.443245962</v>
      </c>
    </row>
    <row r="617" spans="1:3">
      <c r="A617">
        <v>615</v>
      </c>
      <c r="B617">
        <v>969328.7929467391</v>
      </c>
      <c r="C617">
        <v>1575881.981533067</v>
      </c>
    </row>
    <row r="618" spans="1:3">
      <c r="A618">
        <v>616</v>
      </c>
      <c r="B618">
        <v>969364.8390959988</v>
      </c>
      <c r="C618">
        <v>1575897.391156211</v>
      </c>
    </row>
    <row r="619" spans="1:3">
      <c r="A619">
        <v>617</v>
      </c>
      <c r="B619">
        <v>969293.8989530415</v>
      </c>
      <c r="C619">
        <v>1575866.922826649</v>
      </c>
    </row>
    <row r="620" spans="1:3">
      <c r="A620">
        <v>618</v>
      </c>
      <c r="B620">
        <v>969302.3735408068</v>
      </c>
      <c r="C620">
        <v>1575871.057857553</v>
      </c>
    </row>
    <row r="621" spans="1:3">
      <c r="A621">
        <v>619</v>
      </c>
      <c r="B621">
        <v>969338.4611905837</v>
      </c>
      <c r="C621">
        <v>1575886.464281926</v>
      </c>
    </row>
    <row r="622" spans="1:3">
      <c r="A622">
        <v>620</v>
      </c>
      <c r="B622">
        <v>969316.2937450218</v>
      </c>
      <c r="C622">
        <v>1575875.397358357</v>
      </c>
    </row>
    <row r="623" spans="1:3">
      <c r="A623">
        <v>621</v>
      </c>
      <c r="B623">
        <v>969336.2953403275</v>
      </c>
      <c r="C623">
        <v>1575887.87478719</v>
      </c>
    </row>
    <row r="624" spans="1:3">
      <c r="A624">
        <v>622</v>
      </c>
      <c r="B624">
        <v>969313.0348212359</v>
      </c>
      <c r="C624">
        <v>1575875.656811415</v>
      </c>
    </row>
    <row r="625" spans="1:3">
      <c r="A625">
        <v>623</v>
      </c>
      <c r="B625">
        <v>969149.1840192853</v>
      </c>
      <c r="C625">
        <v>1575800.73603336</v>
      </c>
    </row>
    <row r="626" spans="1:3">
      <c r="A626">
        <v>624</v>
      </c>
      <c r="B626">
        <v>969278.7024484064</v>
      </c>
      <c r="C626">
        <v>1575861.004330034</v>
      </c>
    </row>
    <row r="627" spans="1:3">
      <c r="A627">
        <v>625</v>
      </c>
      <c r="B627">
        <v>969293.6692927878</v>
      </c>
      <c r="C627">
        <v>1575869.290163743</v>
      </c>
    </row>
    <row r="628" spans="1:3">
      <c r="A628">
        <v>626</v>
      </c>
      <c r="B628">
        <v>969334.6851041471</v>
      </c>
      <c r="C628">
        <v>1575884.413207425</v>
      </c>
    </row>
    <row r="629" spans="1:3">
      <c r="A629">
        <v>627</v>
      </c>
      <c r="B629">
        <v>969276.5921791204</v>
      </c>
      <c r="C629">
        <v>1575861.424624275</v>
      </c>
    </row>
    <row r="630" spans="1:3">
      <c r="A630">
        <v>628</v>
      </c>
      <c r="B630">
        <v>969257.3116009968</v>
      </c>
      <c r="C630">
        <v>1575852.758365806</v>
      </c>
    </row>
    <row r="631" spans="1:3">
      <c r="A631">
        <v>629</v>
      </c>
      <c r="B631">
        <v>969178.8019667199</v>
      </c>
      <c r="C631">
        <v>1575821.573366159</v>
      </c>
    </row>
    <row r="632" spans="1:3">
      <c r="A632">
        <v>630</v>
      </c>
      <c r="B632">
        <v>969105.2386799703</v>
      </c>
      <c r="C632">
        <v>1575790.923350242</v>
      </c>
    </row>
    <row r="633" spans="1:3">
      <c r="A633">
        <v>631</v>
      </c>
      <c r="B633">
        <v>969240.7463755121</v>
      </c>
      <c r="C633">
        <v>1575844.895396334</v>
      </c>
    </row>
    <row r="634" spans="1:3">
      <c r="A634">
        <v>632</v>
      </c>
      <c r="B634">
        <v>969122.0713998005</v>
      </c>
      <c r="C634">
        <v>1575797.239596519</v>
      </c>
    </row>
    <row r="635" spans="1:3">
      <c r="A635">
        <v>633</v>
      </c>
      <c r="B635">
        <v>969140.9906398488</v>
      </c>
      <c r="C635">
        <v>1575805.075832006</v>
      </c>
    </row>
    <row r="636" spans="1:3">
      <c r="A636">
        <v>634</v>
      </c>
      <c r="B636">
        <v>969094.1283992758</v>
      </c>
      <c r="C636">
        <v>1575781.097920137</v>
      </c>
    </row>
    <row r="637" spans="1:3">
      <c r="A637">
        <v>635</v>
      </c>
      <c r="B637">
        <v>969138.1160832884</v>
      </c>
      <c r="C637">
        <v>1575803.623480328</v>
      </c>
    </row>
    <row r="638" spans="1:3">
      <c r="A638">
        <v>636</v>
      </c>
      <c r="B638">
        <v>969145.0437493053</v>
      </c>
      <c r="C638">
        <v>1575808.404529594</v>
      </c>
    </row>
    <row r="639" spans="1:3">
      <c r="A639">
        <v>637</v>
      </c>
      <c r="B639">
        <v>969101.3428667568</v>
      </c>
      <c r="C639">
        <v>1575790.288169581</v>
      </c>
    </row>
    <row r="640" spans="1:3">
      <c r="A640">
        <v>638</v>
      </c>
      <c r="B640">
        <v>969166.2985943207</v>
      </c>
      <c r="C640">
        <v>1575820.096032975</v>
      </c>
    </row>
    <row r="641" spans="1:3">
      <c r="A641">
        <v>639</v>
      </c>
      <c r="B641">
        <v>969159.428057501</v>
      </c>
      <c r="C641">
        <v>1575817.606859155</v>
      </c>
    </row>
    <row r="642" spans="1:3">
      <c r="A642">
        <v>640</v>
      </c>
      <c r="B642">
        <v>969129.982299895</v>
      </c>
      <c r="C642">
        <v>1575805.662696017</v>
      </c>
    </row>
    <row r="643" spans="1:3">
      <c r="A643">
        <v>641</v>
      </c>
      <c r="B643">
        <v>969108.3423299504</v>
      </c>
      <c r="C643">
        <v>1575796.879581492</v>
      </c>
    </row>
    <row r="644" spans="1:3">
      <c r="A644">
        <v>642</v>
      </c>
      <c r="B644">
        <v>969171.2648119131</v>
      </c>
      <c r="C644">
        <v>1575823.039700534</v>
      </c>
    </row>
    <row r="645" spans="1:3">
      <c r="A645">
        <v>643</v>
      </c>
      <c r="B645">
        <v>969203.5149494406</v>
      </c>
      <c r="C645">
        <v>1575836.2209666</v>
      </c>
    </row>
    <row r="646" spans="1:3">
      <c r="A646">
        <v>644</v>
      </c>
      <c r="B646">
        <v>969136.3021018504</v>
      </c>
      <c r="C646">
        <v>1575810.962464454</v>
      </c>
    </row>
    <row r="647" spans="1:3">
      <c r="A647">
        <v>645</v>
      </c>
      <c r="B647">
        <v>969141.873302065</v>
      </c>
      <c r="C647">
        <v>1575810.787886976</v>
      </c>
    </row>
    <row r="648" spans="1:3">
      <c r="A648">
        <v>646</v>
      </c>
      <c r="B648">
        <v>969146.4574578528</v>
      </c>
      <c r="C648">
        <v>1575812.878337172</v>
      </c>
    </row>
    <row r="649" spans="1:3">
      <c r="A649">
        <v>647</v>
      </c>
      <c r="B649">
        <v>969148.7510102164</v>
      </c>
      <c r="C649">
        <v>1575812.069047347</v>
      </c>
    </row>
    <row r="650" spans="1:3">
      <c r="A650">
        <v>648</v>
      </c>
      <c r="B650">
        <v>969181.526312721</v>
      </c>
      <c r="C650">
        <v>1575828.394264574</v>
      </c>
    </row>
    <row r="651" spans="1:3">
      <c r="A651">
        <v>649</v>
      </c>
      <c r="B651">
        <v>969102.8417718228</v>
      </c>
      <c r="C651">
        <v>1575794.023682613</v>
      </c>
    </row>
    <row r="652" spans="1:3">
      <c r="A652">
        <v>650</v>
      </c>
      <c r="B652">
        <v>969133.2820996437</v>
      </c>
      <c r="C652">
        <v>1575807.164452148</v>
      </c>
    </row>
    <row r="653" spans="1:3">
      <c r="A653">
        <v>651</v>
      </c>
      <c r="B653">
        <v>969204.9981840655</v>
      </c>
      <c r="C653">
        <v>1575839.492740608</v>
      </c>
    </row>
    <row r="654" spans="1:3">
      <c r="A654">
        <v>652</v>
      </c>
      <c r="B654">
        <v>969096.0564941288</v>
      </c>
      <c r="C654">
        <v>1575787.770560707</v>
      </c>
    </row>
    <row r="655" spans="1:3">
      <c r="A655">
        <v>653</v>
      </c>
      <c r="B655">
        <v>969118.419865157</v>
      </c>
      <c r="C655">
        <v>1575800.475400026</v>
      </c>
    </row>
    <row r="656" spans="1:3">
      <c r="A656">
        <v>654</v>
      </c>
      <c r="B656">
        <v>969142.2761932155</v>
      </c>
      <c r="C656">
        <v>1575812.69799045</v>
      </c>
    </row>
    <row r="657" spans="1:3">
      <c r="A657">
        <v>655</v>
      </c>
      <c r="B657">
        <v>969118.3670117911</v>
      </c>
      <c r="C657">
        <v>1575801.350967388</v>
      </c>
    </row>
    <row r="658" spans="1:3">
      <c r="A658">
        <v>656</v>
      </c>
      <c r="B658">
        <v>969204.7036674845</v>
      </c>
      <c r="C658">
        <v>1575832.847716112</v>
      </c>
    </row>
    <row r="659" spans="1:3">
      <c r="A659">
        <v>657</v>
      </c>
      <c r="B659">
        <v>969212.3764488337</v>
      </c>
      <c r="C659">
        <v>1575837.076024299</v>
      </c>
    </row>
    <row r="660" spans="1:3">
      <c r="A660">
        <v>658</v>
      </c>
      <c r="B660">
        <v>969217.5958760098</v>
      </c>
      <c r="C660">
        <v>1575838.845979827</v>
      </c>
    </row>
    <row r="661" spans="1:3">
      <c r="A661">
        <v>659</v>
      </c>
      <c r="B661">
        <v>969167.7792516731</v>
      </c>
      <c r="C661">
        <v>1575817.052213916</v>
      </c>
    </row>
    <row r="662" spans="1:3">
      <c r="A662">
        <v>660</v>
      </c>
      <c r="B662">
        <v>969276.602072959</v>
      </c>
      <c r="C662">
        <v>1575861.33394959</v>
      </c>
    </row>
    <row r="663" spans="1:3">
      <c r="A663">
        <v>661</v>
      </c>
      <c r="B663">
        <v>969151.6843401848</v>
      </c>
      <c r="C663">
        <v>1575810.186228967</v>
      </c>
    </row>
    <row r="664" spans="1:3">
      <c r="A664">
        <v>662</v>
      </c>
      <c r="B664">
        <v>969077.1821206308</v>
      </c>
      <c r="C664">
        <v>1575781.930163179</v>
      </c>
    </row>
    <row r="665" spans="1:3">
      <c r="A665">
        <v>663</v>
      </c>
      <c r="B665">
        <v>969148.6902490526</v>
      </c>
      <c r="C665">
        <v>1575810.385676231</v>
      </c>
    </row>
    <row r="666" spans="1:3">
      <c r="A666">
        <v>664</v>
      </c>
      <c r="B666">
        <v>969269.815396867</v>
      </c>
      <c r="C666">
        <v>1575859.143647744</v>
      </c>
    </row>
    <row r="667" spans="1:3">
      <c r="A667">
        <v>665</v>
      </c>
      <c r="B667">
        <v>969219.7147737815</v>
      </c>
      <c r="C667">
        <v>1575841.33388486</v>
      </c>
    </row>
    <row r="668" spans="1:3">
      <c r="A668">
        <v>666</v>
      </c>
      <c r="B668">
        <v>969251.7695281154</v>
      </c>
      <c r="C668">
        <v>1575851.131579455</v>
      </c>
    </row>
    <row r="669" spans="1:3">
      <c r="A669">
        <v>667</v>
      </c>
      <c r="B669">
        <v>969215.3457145587</v>
      </c>
      <c r="C669">
        <v>1575836.534248163</v>
      </c>
    </row>
    <row r="670" spans="1:3">
      <c r="A670">
        <v>668</v>
      </c>
      <c r="B670">
        <v>969120.8213142804</v>
      </c>
      <c r="C670">
        <v>1575795.900643235</v>
      </c>
    </row>
    <row r="671" spans="1:3">
      <c r="A671">
        <v>669</v>
      </c>
      <c r="B671">
        <v>969184.0630588642</v>
      </c>
      <c r="C671">
        <v>1575822.997991724</v>
      </c>
    </row>
    <row r="672" spans="1:3">
      <c r="A672">
        <v>670</v>
      </c>
      <c r="B672">
        <v>969267.0479878465</v>
      </c>
      <c r="C672">
        <v>1575853.552084217</v>
      </c>
    </row>
    <row r="673" spans="1:3">
      <c r="A673">
        <v>671</v>
      </c>
      <c r="B673">
        <v>969201.2591838224</v>
      </c>
      <c r="C673">
        <v>1575830.217829447</v>
      </c>
    </row>
    <row r="674" spans="1:3">
      <c r="A674">
        <v>672</v>
      </c>
      <c r="B674">
        <v>969062.3387243908</v>
      </c>
      <c r="C674">
        <v>1575770.680004085</v>
      </c>
    </row>
    <row r="675" spans="1:3">
      <c r="A675">
        <v>673</v>
      </c>
      <c r="B675">
        <v>969173.7325930429</v>
      </c>
      <c r="C675">
        <v>1575818.711858113</v>
      </c>
    </row>
    <row r="676" spans="1:3">
      <c r="A676">
        <v>674</v>
      </c>
      <c r="B676">
        <v>969231.0195503334</v>
      </c>
      <c r="C676">
        <v>1575841.154892995</v>
      </c>
    </row>
    <row r="677" spans="1:3">
      <c r="A677">
        <v>675</v>
      </c>
      <c r="B677">
        <v>969171.9174763217</v>
      </c>
      <c r="C677">
        <v>1575817.418073662</v>
      </c>
    </row>
    <row r="678" spans="1:3">
      <c r="A678">
        <v>676</v>
      </c>
      <c r="B678">
        <v>969176.0768493284</v>
      </c>
      <c r="C678">
        <v>1575819.829777999</v>
      </c>
    </row>
    <row r="679" spans="1:3">
      <c r="A679">
        <v>677</v>
      </c>
      <c r="B679">
        <v>969196.0648663323</v>
      </c>
      <c r="C679">
        <v>1575829.283716268</v>
      </c>
    </row>
    <row r="680" spans="1:3">
      <c r="A680">
        <v>678</v>
      </c>
      <c r="B680">
        <v>969201.3932139325</v>
      </c>
      <c r="C680">
        <v>1575831.30202967</v>
      </c>
    </row>
    <row r="681" spans="1:3">
      <c r="A681">
        <v>679</v>
      </c>
      <c r="B681">
        <v>969207.9582026319</v>
      </c>
      <c r="C681">
        <v>1575834.029854464</v>
      </c>
    </row>
    <row r="682" spans="1:3">
      <c r="A682">
        <v>680</v>
      </c>
      <c r="B682">
        <v>969174.8778678196</v>
      </c>
      <c r="C682">
        <v>1575819.881700206</v>
      </c>
    </row>
    <row r="683" spans="1:3">
      <c r="A683">
        <v>681</v>
      </c>
      <c r="B683">
        <v>969261.681565438</v>
      </c>
      <c r="C683">
        <v>1575855.000268333</v>
      </c>
    </row>
    <row r="684" spans="1:3">
      <c r="A684">
        <v>682</v>
      </c>
      <c r="B684">
        <v>969211.1423869189</v>
      </c>
      <c r="C684">
        <v>1575835.531201869</v>
      </c>
    </row>
    <row r="685" spans="1:3">
      <c r="A685">
        <v>683</v>
      </c>
      <c r="B685">
        <v>969199.2267275422</v>
      </c>
      <c r="C685">
        <v>1575830.348023822</v>
      </c>
    </row>
    <row r="686" spans="1:3">
      <c r="A686">
        <v>684</v>
      </c>
      <c r="B686">
        <v>969189.9768498398</v>
      </c>
      <c r="C686">
        <v>1575825.571961375</v>
      </c>
    </row>
    <row r="687" spans="1:3">
      <c r="A687">
        <v>685</v>
      </c>
      <c r="B687">
        <v>969189.6596706012</v>
      </c>
      <c r="C687">
        <v>1575825.982740476</v>
      </c>
    </row>
    <row r="688" spans="1:3">
      <c r="A688">
        <v>686</v>
      </c>
      <c r="B688">
        <v>969185.7010812319</v>
      </c>
      <c r="C688">
        <v>1575824.952380514</v>
      </c>
    </row>
    <row r="689" spans="1:3">
      <c r="A689">
        <v>687</v>
      </c>
      <c r="B689">
        <v>969256.0321027254</v>
      </c>
      <c r="C689">
        <v>1575855.850271874</v>
      </c>
    </row>
    <row r="690" spans="1:3">
      <c r="A690">
        <v>688</v>
      </c>
      <c r="B690">
        <v>969172.9428202091</v>
      </c>
      <c r="C690">
        <v>1575819.804032562</v>
      </c>
    </row>
    <row r="691" spans="1:3">
      <c r="A691">
        <v>689</v>
      </c>
      <c r="B691">
        <v>969115.6471619434</v>
      </c>
      <c r="C691">
        <v>1575796.491293892</v>
      </c>
    </row>
    <row r="692" spans="1:3">
      <c r="A692">
        <v>690</v>
      </c>
      <c r="B692">
        <v>969172.6577652137</v>
      </c>
      <c r="C692">
        <v>1575819.487151921</v>
      </c>
    </row>
    <row r="693" spans="1:3">
      <c r="A693">
        <v>691</v>
      </c>
      <c r="B693">
        <v>969200.942669351</v>
      </c>
      <c r="C693">
        <v>1575830.922441245</v>
      </c>
    </row>
    <row r="694" spans="1:3">
      <c r="A694">
        <v>692</v>
      </c>
      <c r="B694">
        <v>969177.7924946006</v>
      </c>
      <c r="C694">
        <v>1575821.349585351</v>
      </c>
    </row>
    <row r="695" spans="1:3">
      <c r="A695">
        <v>693</v>
      </c>
      <c r="B695">
        <v>969184.7328959561</v>
      </c>
      <c r="C695">
        <v>1575823.221341008</v>
      </c>
    </row>
    <row r="696" spans="1:3">
      <c r="A696">
        <v>694</v>
      </c>
      <c r="B696">
        <v>969166.1072070247</v>
      </c>
      <c r="C696">
        <v>1575815.828575418</v>
      </c>
    </row>
    <row r="697" spans="1:3">
      <c r="A697">
        <v>695</v>
      </c>
      <c r="B697">
        <v>969133.6370587355</v>
      </c>
      <c r="C697">
        <v>1575801.024223685</v>
      </c>
    </row>
    <row r="698" spans="1:3">
      <c r="A698">
        <v>696</v>
      </c>
      <c r="B698">
        <v>969137.4634008727</v>
      </c>
      <c r="C698">
        <v>1575802.197990973</v>
      </c>
    </row>
    <row r="699" spans="1:3">
      <c r="A699">
        <v>697</v>
      </c>
      <c r="B699">
        <v>969179.9274057851</v>
      </c>
      <c r="C699">
        <v>1575818.428435613</v>
      </c>
    </row>
    <row r="700" spans="1:3">
      <c r="A700">
        <v>698</v>
      </c>
      <c r="B700">
        <v>969204.5820689497</v>
      </c>
      <c r="C700">
        <v>1575828.879370658</v>
      </c>
    </row>
    <row r="701" spans="1:3">
      <c r="A701">
        <v>699</v>
      </c>
      <c r="B701">
        <v>969188.9933067168</v>
      </c>
      <c r="C701">
        <v>1575823.90029067</v>
      </c>
    </row>
    <row r="702" spans="1:3">
      <c r="A702">
        <v>700</v>
      </c>
      <c r="B702">
        <v>969158.7337952472</v>
      </c>
      <c r="C702">
        <v>1575809.000158421</v>
      </c>
    </row>
    <row r="703" spans="1:3">
      <c r="A703">
        <v>701</v>
      </c>
      <c r="B703">
        <v>969146.1717896261</v>
      </c>
      <c r="C703">
        <v>1575803.960966814</v>
      </c>
    </row>
    <row r="704" spans="1:3">
      <c r="A704">
        <v>702</v>
      </c>
      <c r="B704">
        <v>969170.5696449638</v>
      </c>
      <c r="C704">
        <v>1575813.649532475</v>
      </c>
    </row>
    <row r="705" spans="1:3">
      <c r="A705">
        <v>703</v>
      </c>
      <c r="B705">
        <v>969137.762529397</v>
      </c>
      <c r="C705">
        <v>1575799.295456572</v>
      </c>
    </row>
    <row r="706" spans="1:3">
      <c r="A706">
        <v>704</v>
      </c>
      <c r="B706">
        <v>969164.4605574758</v>
      </c>
      <c r="C706">
        <v>1575811.530548113</v>
      </c>
    </row>
    <row r="707" spans="1:3">
      <c r="A707">
        <v>705</v>
      </c>
      <c r="B707">
        <v>969187.6013610953</v>
      </c>
      <c r="C707">
        <v>1575821.063616924</v>
      </c>
    </row>
    <row r="708" spans="1:3">
      <c r="A708">
        <v>706</v>
      </c>
      <c r="B708">
        <v>969186.483432229</v>
      </c>
      <c r="C708">
        <v>1575820.534542569</v>
      </c>
    </row>
    <row r="709" spans="1:3">
      <c r="A709">
        <v>707</v>
      </c>
      <c r="B709">
        <v>969165.6242518625</v>
      </c>
      <c r="C709">
        <v>1575811.766721027</v>
      </c>
    </row>
    <row r="710" spans="1:3">
      <c r="A710">
        <v>708</v>
      </c>
      <c r="B710">
        <v>969165.8970093108</v>
      </c>
      <c r="C710">
        <v>1575811.905943722</v>
      </c>
    </row>
    <row r="711" spans="1:3">
      <c r="A711">
        <v>709</v>
      </c>
      <c r="B711">
        <v>969223.6075631545</v>
      </c>
      <c r="C711">
        <v>1575833.596714739</v>
      </c>
    </row>
    <row r="712" spans="1:3">
      <c r="A712">
        <v>710</v>
      </c>
      <c r="B712">
        <v>969226.4747118464</v>
      </c>
      <c r="C712">
        <v>1575834.800457617</v>
      </c>
    </row>
    <row r="713" spans="1:3">
      <c r="A713">
        <v>711</v>
      </c>
      <c r="B713">
        <v>969223.6463305458</v>
      </c>
      <c r="C713">
        <v>1575833.177167817</v>
      </c>
    </row>
    <row r="714" spans="1:3">
      <c r="A714">
        <v>712</v>
      </c>
      <c r="B714">
        <v>969231.8735499036</v>
      </c>
      <c r="C714">
        <v>1575836.469429925</v>
      </c>
    </row>
    <row r="715" spans="1:3">
      <c r="A715">
        <v>713</v>
      </c>
      <c r="B715">
        <v>969231.11115167</v>
      </c>
      <c r="C715">
        <v>1575835.715748967</v>
      </c>
    </row>
    <row r="716" spans="1:3">
      <c r="A716">
        <v>714</v>
      </c>
      <c r="B716">
        <v>969257.6769226323</v>
      </c>
      <c r="C716">
        <v>1575847.99603939</v>
      </c>
    </row>
    <row r="717" spans="1:3">
      <c r="A717">
        <v>715</v>
      </c>
      <c r="B717">
        <v>969269.2018693319</v>
      </c>
      <c r="C717">
        <v>1575853.657661012</v>
      </c>
    </row>
    <row r="718" spans="1:3">
      <c r="A718">
        <v>716</v>
      </c>
      <c r="B718">
        <v>969230.5734163362</v>
      </c>
      <c r="C718">
        <v>1575836.880894314</v>
      </c>
    </row>
    <row r="719" spans="1:3">
      <c r="A719">
        <v>717</v>
      </c>
      <c r="B719">
        <v>969233.7504450204</v>
      </c>
      <c r="C719">
        <v>1575837.978772347</v>
      </c>
    </row>
    <row r="720" spans="1:3">
      <c r="A720">
        <v>718</v>
      </c>
      <c r="B720">
        <v>969261.9474432382</v>
      </c>
      <c r="C720">
        <v>1575849.450820749</v>
      </c>
    </row>
    <row r="721" spans="1:3">
      <c r="A721">
        <v>719</v>
      </c>
      <c r="B721">
        <v>969216.5524788166</v>
      </c>
      <c r="C721">
        <v>1575829.707450555</v>
      </c>
    </row>
    <row r="722" spans="1:3">
      <c r="A722">
        <v>720</v>
      </c>
      <c r="B722">
        <v>969239.5148330254</v>
      </c>
      <c r="C722">
        <v>1575839.680198766</v>
      </c>
    </row>
    <row r="723" spans="1:3">
      <c r="A723">
        <v>721</v>
      </c>
      <c r="B723">
        <v>969260.0274874648</v>
      </c>
      <c r="C723">
        <v>1575847.162903802</v>
      </c>
    </row>
    <row r="724" spans="1:3">
      <c r="A724">
        <v>722</v>
      </c>
      <c r="B724">
        <v>969226.2838520949</v>
      </c>
      <c r="C724">
        <v>1575835.113401096</v>
      </c>
    </row>
    <row r="725" spans="1:3">
      <c r="A725">
        <v>723</v>
      </c>
      <c r="B725">
        <v>969158.5176505883</v>
      </c>
      <c r="C725">
        <v>1575806.561448093</v>
      </c>
    </row>
    <row r="726" spans="1:3">
      <c r="A726">
        <v>724</v>
      </c>
      <c r="B726">
        <v>969237.186164199</v>
      </c>
      <c r="C726">
        <v>1575840.066130007</v>
      </c>
    </row>
    <row r="727" spans="1:3">
      <c r="A727">
        <v>725</v>
      </c>
      <c r="B727">
        <v>969171.7763225784</v>
      </c>
      <c r="C727">
        <v>1575812.648868728</v>
      </c>
    </row>
    <row r="728" spans="1:3">
      <c r="A728">
        <v>726</v>
      </c>
      <c r="B728">
        <v>969248.5457936919</v>
      </c>
      <c r="C728">
        <v>1575845.402972282</v>
      </c>
    </row>
    <row r="729" spans="1:3">
      <c r="A729">
        <v>727</v>
      </c>
      <c r="B729">
        <v>969275.9619173404</v>
      </c>
      <c r="C729">
        <v>1575856.099169992</v>
      </c>
    </row>
    <row r="730" spans="1:3">
      <c r="A730">
        <v>728</v>
      </c>
      <c r="B730">
        <v>969259.4809392599</v>
      </c>
      <c r="C730">
        <v>1575849.005998289</v>
      </c>
    </row>
    <row r="731" spans="1:3">
      <c r="A731">
        <v>729</v>
      </c>
      <c r="B731">
        <v>969189.8964110112</v>
      </c>
      <c r="C731">
        <v>1575822.560883283</v>
      </c>
    </row>
    <row r="732" spans="1:3">
      <c r="A732">
        <v>730</v>
      </c>
      <c r="B732">
        <v>969237.3478441865</v>
      </c>
      <c r="C732">
        <v>1575839.793582873</v>
      </c>
    </row>
    <row r="733" spans="1:3">
      <c r="A733">
        <v>731</v>
      </c>
      <c r="B733">
        <v>969204.0874441713</v>
      </c>
      <c r="C733">
        <v>1575825.481921821</v>
      </c>
    </row>
    <row r="734" spans="1:3">
      <c r="A734">
        <v>732</v>
      </c>
      <c r="B734">
        <v>969254.1201586419</v>
      </c>
      <c r="C734">
        <v>1575847.406540811</v>
      </c>
    </row>
    <row r="735" spans="1:3">
      <c r="A735">
        <v>733</v>
      </c>
      <c r="B735">
        <v>969268.291565971</v>
      </c>
      <c r="C735">
        <v>1575852.872127155</v>
      </c>
    </row>
    <row r="736" spans="1:3">
      <c r="A736">
        <v>734</v>
      </c>
      <c r="B736">
        <v>969232.933727879</v>
      </c>
      <c r="C736">
        <v>1575837.98099219</v>
      </c>
    </row>
    <row r="737" spans="1:3">
      <c r="A737">
        <v>735</v>
      </c>
      <c r="B737">
        <v>969242.8767288474</v>
      </c>
      <c r="C737">
        <v>1575842.623957129</v>
      </c>
    </row>
    <row r="738" spans="1:3">
      <c r="A738">
        <v>736</v>
      </c>
      <c r="B738">
        <v>969260.8856230993</v>
      </c>
      <c r="C738">
        <v>1575850.212804045</v>
      </c>
    </row>
    <row r="739" spans="1:3">
      <c r="A739">
        <v>737</v>
      </c>
      <c r="B739">
        <v>969228.6256768329</v>
      </c>
      <c r="C739">
        <v>1575836.474704203</v>
      </c>
    </row>
    <row r="740" spans="1:3">
      <c r="A740">
        <v>738</v>
      </c>
      <c r="B740">
        <v>969234.172531874</v>
      </c>
      <c r="C740">
        <v>1575838.902456358</v>
      </c>
    </row>
    <row r="741" spans="1:3">
      <c r="A741">
        <v>739</v>
      </c>
      <c r="B741">
        <v>969183.1330975589</v>
      </c>
      <c r="C741">
        <v>1575817.54129021</v>
      </c>
    </row>
    <row r="742" spans="1:3">
      <c r="A742">
        <v>740</v>
      </c>
      <c r="B742">
        <v>969215.9594584028</v>
      </c>
      <c r="C742">
        <v>1575832.520041056</v>
      </c>
    </row>
    <row r="743" spans="1:3">
      <c r="A743">
        <v>741</v>
      </c>
      <c r="B743">
        <v>969204.3806910301</v>
      </c>
      <c r="C743">
        <v>1575828.391755602</v>
      </c>
    </row>
    <row r="744" spans="1:3">
      <c r="A744">
        <v>742</v>
      </c>
      <c r="B744">
        <v>969199.3656489169</v>
      </c>
      <c r="C744">
        <v>1575824.841897315</v>
      </c>
    </row>
    <row r="745" spans="1:3">
      <c r="A745">
        <v>743</v>
      </c>
      <c r="B745">
        <v>969220.6781991216</v>
      </c>
      <c r="C745">
        <v>1575835.706838259</v>
      </c>
    </row>
    <row r="746" spans="1:3">
      <c r="A746">
        <v>744</v>
      </c>
      <c r="B746">
        <v>969209.2026096067</v>
      </c>
      <c r="C746">
        <v>1575829.905570099</v>
      </c>
    </row>
    <row r="747" spans="1:3">
      <c r="A747">
        <v>745</v>
      </c>
      <c r="B747">
        <v>969221.9619382921</v>
      </c>
      <c r="C747">
        <v>1575835.834980947</v>
      </c>
    </row>
    <row r="748" spans="1:3">
      <c r="A748">
        <v>746</v>
      </c>
      <c r="B748">
        <v>969224.9996950224</v>
      </c>
      <c r="C748">
        <v>1575837.291844736</v>
      </c>
    </row>
    <row r="749" spans="1:3">
      <c r="A749">
        <v>747</v>
      </c>
      <c r="B749">
        <v>969178.633441048</v>
      </c>
      <c r="C749">
        <v>1575817.190935954</v>
      </c>
    </row>
    <row r="750" spans="1:3">
      <c r="A750">
        <v>748</v>
      </c>
      <c r="B750">
        <v>969216.9175259944</v>
      </c>
      <c r="C750">
        <v>1575833.167301086</v>
      </c>
    </row>
    <row r="751" spans="1:3">
      <c r="A751">
        <v>749</v>
      </c>
      <c r="B751">
        <v>969221.9603115356</v>
      </c>
      <c r="C751">
        <v>1575833.825062666</v>
      </c>
    </row>
    <row r="752" spans="1:3">
      <c r="A752">
        <v>750</v>
      </c>
      <c r="B752">
        <v>969246.0708942311</v>
      </c>
      <c r="C752">
        <v>1575845.782021134</v>
      </c>
    </row>
    <row r="753" spans="1:3">
      <c r="A753">
        <v>751</v>
      </c>
      <c r="B753">
        <v>969212.4144742978</v>
      </c>
      <c r="C753">
        <v>1575830.771046192</v>
      </c>
    </row>
    <row r="754" spans="1:3">
      <c r="A754">
        <v>752</v>
      </c>
      <c r="B754">
        <v>969222.1245641914</v>
      </c>
      <c r="C754">
        <v>1575834.27845777</v>
      </c>
    </row>
    <row r="755" spans="1:3">
      <c r="A755">
        <v>753</v>
      </c>
      <c r="B755">
        <v>969232.5124641159</v>
      </c>
      <c r="C755">
        <v>1575838.718164786</v>
      </c>
    </row>
    <row r="756" spans="1:3">
      <c r="A756">
        <v>754</v>
      </c>
      <c r="B756">
        <v>969190.2086474787</v>
      </c>
      <c r="C756">
        <v>1575820.927483894</v>
      </c>
    </row>
    <row r="757" spans="1:3">
      <c r="A757">
        <v>755</v>
      </c>
      <c r="B757">
        <v>969239.2734207478</v>
      </c>
      <c r="C757">
        <v>1575841.442638137</v>
      </c>
    </row>
    <row r="758" spans="1:3">
      <c r="A758">
        <v>756</v>
      </c>
      <c r="B758">
        <v>969206.0964516818</v>
      </c>
      <c r="C758">
        <v>1575827.543939247</v>
      </c>
    </row>
    <row r="759" spans="1:3">
      <c r="A759">
        <v>757</v>
      </c>
      <c r="B759">
        <v>969192.4144189112</v>
      </c>
      <c r="C759">
        <v>1575822.165075311</v>
      </c>
    </row>
    <row r="760" spans="1:3">
      <c r="A760">
        <v>758</v>
      </c>
      <c r="B760">
        <v>969191.1058618177</v>
      </c>
      <c r="C760">
        <v>1575822.600274197</v>
      </c>
    </row>
    <row r="761" spans="1:3">
      <c r="A761">
        <v>759</v>
      </c>
      <c r="B761">
        <v>969188.4237883858</v>
      </c>
      <c r="C761">
        <v>1575820.46911873</v>
      </c>
    </row>
    <row r="762" spans="1:3">
      <c r="A762">
        <v>760</v>
      </c>
      <c r="B762">
        <v>969205.8039151569</v>
      </c>
      <c r="C762">
        <v>1575827.524030556</v>
      </c>
    </row>
    <row r="763" spans="1:3">
      <c r="A763">
        <v>761</v>
      </c>
      <c r="B763">
        <v>969192.435873906</v>
      </c>
      <c r="C763">
        <v>1575822.169331937</v>
      </c>
    </row>
    <row r="764" spans="1:3">
      <c r="A764">
        <v>762</v>
      </c>
      <c r="B764">
        <v>969198.6145246113</v>
      </c>
      <c r="C764">
        <v>1575824.027245044</v>
      </c>
    </row>
    <row r="765" spans="1:3">
      <c r="A765">
        <v>763</v>
      </c>
      <c r="B765">
        <v>969183.6506872844</v>
      </c>
      <c r="C765">
        <v>1575818.677709412</v>
      </c>
    </row>
    <row r="766" spans="1:3">
      <c r="A766">
        <v>764</v>
      </c>
      <c r="B766">
        <v>969181.3516935916</v>
      </c>
      <c r="C766">
        <v>1575817.165539425</v>
      </c>
    </row>
    <row r="767" spans="1:3">
      <c r="A767">
        <v>765</v>
      </c>
      <c r="B767">
        <v>969185.3693106313</v>
      </c>
      <c r="C767">
        <v>1575818.863547095</v>
      </c>
    </row>
    <row r="768" spans="1:3">
      <c r="A768">
        <v>766</v>
      </c>
      <c r="B768">
        <v>969213.3358521747</v>
      </c>
      <c r="C768">
        <v>1575831.241601974</v>
      </c>
    </row>
    <row r="769" spans="1:3">
      <c r="A769">
        <v>767</v>
      </c>
      <c r="B769">
        <v>969194.2942391719</v>
      </c>
      <c r="C769">
        <v>1575822.979636657</v>
      </c>
    </row>
    <row r="770" spans="1:3">
      <c r="A770">
        <v>768</v>
      </c>
      <c r="B770">
        <v>969191.7821528935</v>
      </c>
      <c r="C770">
        <v>1575821.735162052</v>
      </c>
    </row>
    <row r="771" spans="1:3">
      <c r="A771">
        <v>769</v>
      </c>
      <c r="B771">
        <v>969188.2151913146</v>
      </c>
      <c r="C771">
        <v>1575820.224880659</v>
      </c>
    </row>
    <row r="772" spans="1:3">
      <c r="A772">
        <v>770</v>
      </c>
      <c r="B772">
        <v>969149.7756335028</v>
      </c>
      <c r="C772">
        <v>1575804.116016308</v>
      </c>
    </row>
    <row r="773" spans="1:3">
      <c r="A773">
        <v>771</v>
      </c>
      <c r="B773">
        <v>969147.1629954379</v>
      </c>
      <c r="C773">
        <v>1575803.359978265</v>
      </c>
    </row>
    <row r="774" spans="1:3">
      <c r="A774">
        <v>772</v>
      </c>
      <c r="B774">
        <v>969137.6185919314</v>
      </c>
      <c r="C774">
        <v>1575798.691328519</v>
      </c>
    </row>
    <row r="775" spans="1:3">
      <c r="A775">
        <v>773</v>
      </c>
      <c r="B775">
        <v>969137.2406208959</v>
      </c>
      <c r="C775">
        <v>1575798.535324015</v>
      </c>
    </row>
    <row r="776" spans="1:3">
      <c r="A776">
        <v>774</v>
      </c>
      <c r="B776">
        <v>969134.926713004</v>
      </c>
      <c r="C776">
        <v>1575798.073468487</v>
      </c>
    </row>
    <row r="777" spans="1:3">
      <c r="A777">
        <v>775</v>
      </c>
      <c r="B777">
        <v>969134.7343465149</v>
      </c>
      <c r="C777">
        <v>1575798.050901816</v>
      </c>
    </row>
    <row r="778" spans="1:3">
      <c r="A778">
        <v>776</v>
      </c>
      <c r="B778">
        <v>969111.0779255673</v>
      </c>
      <c r="C778">
        <v>1575787.356504173</v>
      </c>
    </row>
    <row r="779" spans="1:3">
      <c r="A779">
        <v>777</v>
      </c>
      <c r="B779">
        <v>969108.4723096365</v>
      </c>
      <c r="C779">
        <v>1575786.245456211</v>
      </c>
    </row>
    <row r="780" spans="1:3">
      <c r="A780">
        <v>778</v>
      </c>
      <c r="B780">
        <v>969098.9190604649</v>
      </c>
      <c r="C780">
        <v>1575782.501469641</v>
      </c>
    </row>
    <row r="781" spans="1:3">
      <c r="A781">
        <v>779</v>
      </c>
      <c r="B781">
        <v>969117.5728646141</v>
      </c>
      <c r="C781">
        <v>1575789.911299557</v>
      </c>
    </row>
    <row r="782" spans="1:3">
      <c r="A782">
        <v>780</v>
      </c>
      <c r="B782">
        <v>969133.6696977476</v>
      </c>
      <c r="C782">
        <v>1575797.882849051</v>
      </c>
    </row>
    <row r="783" spans="1:3">
      <c r="A783">
        <v>781</v>
      </c>
      <c r="B783">
        <v>969140.3400004492</v>
      </c>
      <c r="C783">
        <v>1575800.001147499</v>
      </c>
    </row>
    <row r="784" spans="1:3">
      <c r="A784">
        <v>782</v>
      </c>
      <c r="B784">
        <v>969147.3065943994</v>
      </c>
      <c r="C784">
        <v>1575802.692293495</v>
      </c>
    </row>
    <row r="785" spans="1:3">
      <c r="A785">
        <v>783</v>
      </c>
      <c r="B785">
        <v>969123.3199002059</v>
      </c>
      <c r="C785">
        <v>1575792.86958021</v>
      </c>
    </row>
    <row r="786" spans="1:3">
      <c r="A786">
        <v>784</v>
      </c>
      <c r="B786">
        <v>969125.5703682583</v>
      </c>
      <c r="C786">
        <v>1575793.743592563</v>
      </c>
    </row>
    <row r="787" spans="1:3">
      <c r="A787">
        <v>785</v>
      </c>
      <c r="B787">
        <v>969128.1858867912</v>
      </c>
      <c r="C787">
        <v>1575794.645651088</v>
      </c>
    </row>
    <row r="788" spans="1:3">
      <c r="A788">
        <v>786</v>
      </c>
      <c r="B788">
        <v>969110.8420252748</v>
      </c>
      <c r="C788">
        <v>1575788.540206087</v>
      </c>
    </row>
    <row r="789" spans="1:3">
      <c r="A789">
        <v>787</v>
      </c>
      <c r="B789">
        <v>969116.9996667105</v>
      </c>
      <c r="C789">
        <v>1575790.210311349</v>
      </c>
    </row>
    <row r="790" spans="1:3">
      <c r="A790">
        <v>788</v>
      </c>
      <c r="B790">
        <v>969156.2895874581</v>
      </c>
      <c r="C790">
        <v>1575806.62753568</v>
      </c>
    </row>
    <row r="791" spans="1:3">
      <c r="A791">
        <v>789</v>
      </c>
      <c r="B791">
        <v>969113.4961761676</v>
      </c>
      <c r="C791">
        <v>1575788.84771561</v>
      </c>
    </row>
    <row r="792" spans="1:3">
      <c r="A792">
        <v>790</v>
      </c>
      <c r="B792">
        <v>969110.902721265</v>
      </c>
      <c r="C792">
        <v>1575787.154857386</v>
      </c>
    </row>
    <row r="793" spans="1:3">
      <c r="A793">
        <v>791</v>
      </c>
      <c r="B793">
        <v>969117.1576111526</v>
      </c>
      <c r="C793">
        <v>1575789.955247367</v>
      </c>
    </row>
    <row r="794" spans="1:3">
      <c r="A794">
        <v>792</v>
      </c>
      <c r="B794">
        <v>969136.260444281</v>
      </c>
      <c r="C794">
        <v>1575797.873892013</v>
      </c>
    </row>
    <row r="795" spans="1:3">
      <c r="A795">
        <v>793</v>
      </c>
      <c r="B795">
        <v>969142.4069927087</v>
      </c>
      <c r="C795">
        <v>1575800.415869327</v>
      </c>
    </row>
    <row r="796" spans="1:3">
      <c r="A796">
        <v>794</v>
      </c>
      <c r="B796">
        <v>969154.7375414412</v>
      </c>
      <c r="C796">
        <v>1575804.88995552</v>
      </c>
    </row>
    <row r="797" spans="1:3">
      <c r="A797">
        <v>795</v>
      </c>
      <c r="B797">
        <v>969138.5218671003</v>
      </c>
      <c r="C797">
        <v>1575798.455911397</v>
      </c>
    </row>
    <row r="798" spans="1:3">
      <c r="A798">
        <v>796</v>
      </c>
      <c r="B798">
        <v>969105.038020223</v>
      </c>
      <c r="C798">
        <v>1575784.503451703</v>
      </c>
    </row>
    <row r="799" spans="1:3">
      <c r="A799">
        <v>797</v>
      </c>
      <c r="B799">
        <v>969134.6878958582</v>
      </c>
      <c r="C799">
        <v>1575797.19112395</v>
      </c>
    </row>
    <row r="800" spans="1:3">
      <c r="A800">
        <v>798</v>
      </c>
      <c r="B800">
        <v>969132.7681766743</v>
      </c>
      <c r="C800">
        <v>1575796.451909211</v>
      </c>
    </row>
    <row r="801" spans="1:3">
      <c r="A801">
        <v>799</v>
      </c>
      <c r="B801">
        <v>969132.8323036022</v>
      </c>
      <c r="C801">
        <v>1575796.43815132</v>
      </c>
    </row>
    <row r="802" spans="1:3">
      <c r="A802">
        <v>800</v>
      </c>
      <c r="B802">
        <v>969134.4062166441</v>
      </c>
      <c r="C802">
        <v>1575797.264034015</v>
      </c>
    </row>
    <row r="803" spans="1:3">
      <c r="A803">
        <v>801</v>
      </c>
      <c r="B803">
        <v>969149.0641876704</v>
      </c>
      <c r="C803">
        <v>1575803.152681866</v>
      </c>
    </row>
    <row r="804" spans="1:3">
      <c r="A804">
        <v>802</v>
      </c>
      <c r="B804">
        <v>969173.337949311</v>
      </c>
      <c r="C804">
        <v>1575813.775724647</v>
      </c>
    </row>
    <row r="805" spans="1:3">
      <c r="A805">
        <v>803</v>
      </c>
      <c r="B805">
        <v>969152.9836524032</v>
      </c>
      <c r="C805">
        <v>1575804.891524547</v>
      </c>
    </row>
    <row r="806" spans="1:3">
      <c r="A806">
        <v>804</v>
      </c>
      <c r="B806">
        <v>969157.4368591969</v>
      </c>
      <c r="C806">
        <v>1575806.94377169</v>
      </c>
    </row>
    <row r="807" spans="1:3">
      <c r="A807">
        <v>805</v>
      </c>
      <c r="B807">
        <v>969149.1035522163</v>
      </c>
      <c r="C807">
        <v>1575803.183810063</v>
      </c>
    </row>
    <row r="808" spans="1:3">
      <c r="A808">
        <v>806</v>
      </c>
      <c r="B808">
        <v>969150.3938322861</v>
      </c>
      <c r="C808">
        <v>1575803.154562743</v>
      </c>
    </row>
    <row r="809" spans="1:3">
      <c r="A809">
        <v>807</v>
      </c>
      <c r="B809">
        <v>969136.5060708752</v>
      </c>
      <c r="C809">
        <v>1575797.520274496</v>
      </c>
    </row>
    <row r="810" spans="1:3">
      <c r="A810">
        <v>808</v>
      </c>
      <c r="B810">
        <v>969141.9223060971</v>
      </c>
      <c r="C810">
        <v>1575800.573738277</v>
      </c>
    </row>
    <row r="811" spans="1:3">
      <c r="A811">
        <v>809</v>
      </c>
      <c r="B811">
        <v>969146.0816139394</v>
      </c>
      <c r="C811">
        <v>1575802.024370046</v>
      </c>
    </row>
    <row r="812" spans="1:3">
      <c r="A812">
        <v>810</v>
      </c>
      <c r="B812">
        <v>969153.650909664</v>
      </c>
      <c r="C812">
        <v>1575804.553939686</v>
      </c>
    </row>
    <row r="813" spans="1:3">
      <c r="A813">
        <v>811</v>
      </c>
      <c r="B813">
        <v>969152.3049427519</v>
      </c>
      <c r="C813">
        <v>1575804.614775745</v>
      </c>
    </row>
    <row r="814" spans="1:3">
      <c r="A814">
        <v>812</v>
      </c>
      <c r="B814">
        <v>969151.9060254942</v>
      </c>
      <c r="C814">
        <v>1575803.70763291</v>
      </c>
    </row>
    <row r="815" spans="1:3">
      <c r="A815">
        <v>813</v>
      </c>
      <c r="B815">
        <v>969155.9735960038</v>
      </c>
      <c r="C815">
        <v>1575805.868856552</v>
      </c>
    </row>
    <row r="816" spans="1:3">
      <c r="A816">
        <v>814</v>
      </c>
      <c r="B816">
        <v>969161.6263687633</v>
      </c>
      <c r="C816">
        <v>1575808.504297948</v>
      </c>
    </row>
    <row r="817" spans="1:3">
      <c r="A817">
        <v>815</v>
      </c>
      <c r="B817">
        <v>969155.4387588407</v>
      </c>
      <c r="C817">
        <v>1575805.626281473</v>
      </c>
    </row>
    <row r="818" spans="1:3">
      <c r="A818">
        <v>816</v>
      </c>
      <c r="B818">
        <v>969163.1929712973</v>
      </c>
      <c r="C818">
        <v>1575808.952071819</v>
      </c>
    </row>
    <row r="819" spans="1:3">
      <c r="A819">
        <v>817</v>
      </c>
      <c r="B819">
        <v>969165.7190699604</v>
      </c>
      <c r="C819">
        <v>1575809.768109142</v>
      </c>
    </row>
    <row r="820" spans="1:3">
      <c r="A820">
        <v>818</v>
      </c>
      <c r="B820">
        <v>969154.5987618614</v>
      </c>
      <c r="C820">
        <v>1575805.41977119</v>
      </c>
    </row>
    <row r="821" spans="1:3">
      <c r="A821">
        <v>819</v>
      </c>
      <c r="B821">
        <v>969145.9228364342</v>
      </c>
      <c r="C821">
        <v>1575802.487755416</v>
      </c>
    </row>
    <row r="822" spans="1:3">
      <c r="A822">
        <v>820</v>
      </c>
      <c r="B822">
        <v>969160.2816416578</v>
      </c>
      <c r="C822">
        <v>1575807.670190677</v>
      </c>
    </row>
    <row r="823" spans="1:3">
      <c r="A823">
        <v>821</v>
      </c>
      <c r="B823">
        <v>969157.5276669164</v>
      </c>
      <c r="C823">
        <v>1575806.438753112</v>
      </c>
    </row>
    <row r="824" spans="1:3">
      <c r="A824">
        <v>822</v>
      </c>
      <c r="B824">
        <v>969160.4823731112</v>
      </c>
      <c r="C824">
        <v>1575807.868591588</v>
      </c>
    </row>
    <row r="825" spans="1:3">
      <c r="A825">
        <v>823</v>
      </c>
      <c r="B825">
        <v>969140.0511273899</v>
      </c>
      <c r="C825">
        <v>1575799.055427114</v>
      </c>
    </row>
    <row r="826" spans="1:3">
      <c r="A826">
        <v>824</v>
      </c>
      <c r="B826">
        <v>969158.1903131378</v>
      </c>
      <c r="C826">
        <v>1575806.972595271</v>
      </c>
    </row>
    <row r="827" spans="1:3">
      <c r="A827">
        <v>825</v>
      </c>
      <c r="B827">
        <v>969165.5278118548</v>
      </c>
      <c r="C827">
        <v>1575809.810709218</v>
      </c>
    </row>
    <row r="828" spans="1:3">
      <c r="A828">
        <v>826</v>
      </c>
      <c r="B828">
        <v>969165.2868664589</v>
      </c>
      <c r="C828">
        <v>1575810.001352992</v>
      </c>
    </row>
    <row r="829" spans="1:3">
      <c r="A829">
        <v>827</v>
      </c>
      <c r="B829">
        <v>969151.3820585813</v>
      </c>
      <c r="C829">
        <v>1575804.048857067</v>
      </c>
    </row>
    <row r="830" spans="1:3">
      <c r="A830">
        <v>828</v>
      </c>
      <c r="B830">
        <v>969154.3924327241</v>
      </c>
      <c r="C830">
        <v>1575805.276477358</v>
      </c>
    </row>
    <row r="831" spans="1:3">
      <c r="A831">
        <v>829</v>
      </c>
      <c r="B831">
        <v>969153.7666110686</v>
      </c>
      <c r="C831">
        <v>1575805.118525791</v>
      </c>
    </row>
    <row r="832" spans="1:3">
      <c r="A832">
        <v>830</v>
      </c>
      <c r="B832">
        <v>969150.2438142579</v>
      </c>
      <c r="C832">
        <v>1575803.707128869</v>
      </c>
    </row>
    <row r="833" spans="1:3">
      <c r="A833">
        <v>831</v>
      </c>
      <c r="B833">
        <v>969149.1531068842</v>
      </c>
      <c r="C833">
        <v>1575803.20383477</v>
      </c>
    </row>
    <row r="834" spans="1:3">
      <c r="A834">
        <v>832</v>
      </c>
      <c r="B834">
        <v>969156.07845031</v>
      </c>
      <c r="C834">
        <v>1575806.177302603</v>
      </c>
    </row>
    <row r="835" spans="1:3">
      <c r="A835">
        <v>833</v>
      </c>
      <c r="B835">
        <v>969154.6208100888</v>
      </c>
      <c r="C835">
        <v>1575805.048622007</v>
      </c>
    </row>
    <row r="836" spans="1:3">
      <c r="A836">
        <v>834</v>
      </c>
      <c r="B836">
        <v>969156.3432861791</v>
      </c>
      <c r="C836">
        <v>1575805.611176473</v>
      </c>
    </row>
    <row r="837" spans="1:3">
      <c r="A837">
        <v>835</v>
      </c>
      <c r="B837">
        <v>969149.2165648172</v>
      </c>
      <c r="C837">
        <v>1575802.506961587</v>
      </c>
    </row>
    <row r="838" spans="1:3">
      <c r="A838">
        <v>836</v>
      </c>
      <c r="B838">
        <v>969147.4128837237</v>
      </c>
      <c r="C838">
        <v>1575801.611215555</v>
      </c>
    </row>
    <row r="839" spans="1:3">
      <c r="A839">
        <v>837</v>
      </c>
      <c r="B839">
        <v>969148.5496141994</v>
      </c>
      <c r="C839">
        <v>1575801.838344058</v>
      </c>
    </row>
    <row r="840" spans="1:3">
      <c r="A840">
        <v>838</v>
      </c>
      <c r="B840">
        <v>969153.6719306915</v>
      </c>
      <c r="C840">
        <v>1575804.13962059</v>
      </c>
    </row>
    <row r="841" spans="1:3">
      <c r="A841">
        <v>839</v>
      </c>
      <c r="B841">
        <v>969136.9204430914</v>
      </c>
      <c r="C841">
        <v>1575796.41293123</v>
      </c>
    </row>
    <row r="842" spans="1:3">
      <c r="A842">
        <v>840</v>
      </c>
      <c r="B842">
        <v>969146.0947653361</v>
      </c>
      <c r="C842">
        <v>1575800.814207067</v>
      </c>
    </row>
    <row r="843" spans="1:3">
      <c r="A843">
        <v>841</v>
      </c>
      <c r="B843">
        <v>969146.0481066781</v>
      </c>
      <c r="C843">
        <v>1575800.719953672</v>
      </c>
    </row>
    <row r="844" spans="1:3">
      <c r="A844">
        <v>842</v>
      </c>
      <c r="B844">
        <v>969142.4448787954</v>
      </c>
      <c r="C844">
        <v>1575799.326287248</v>
      </c>
    </row>
    <row r="845" spans="1:3">
      <c r="A845">
        <v>843</v>
      </c>
      <c r="B845">
        <v>969137.7729109365</v>
      </c>
      <c r="C845">
        <v>1575797.406423834</v>
      </c>
    </row>
    <row r="846" spans="1:3">
      <c r="A846">
        <v>844</v>
      </c>
      <c r="B846">
        <v>969131.6689950615</v>
      </c>
      <c r="C846">
        <v>1575794.995780212</v>
      </c>
    </row>
    <row r="847" spans="1:3">
      <c r="A847">
        <v>845</v>
      </c>
      <c r="B847">
        <v>969130.5318749202</v>
      </c>
      <c r="C847">
        <v>1575794.781225642</v>
      </c>
    </row>
    <row r="848" spans="1:3">
      <c r="A848">
        <v>846</v>
      </c>
      <c r="B848">
        <v>969141.0886903064</v>
      </c>
      <c r="C848">
        <v>1575798.704016953</v>
      </c>
    </row>
    <row r="849" spans="1:3">
      <c r="A849">
        <v>847</v>
      </c>
      <c r="B849">
        <v>969132.2762217718</v>
      </c>
      <c r="C849">
        <v>1575794.87500672</v>
      </c>
    </row>
    <row r="850" spans="1:3">
      <c r="A850">
        <v>848</v>
      </c>
      <c r="B850">
        <v>969138.3683736244</v>
      </c>
      <c r="C850">
        <v>1575797.680644099</v>
      </c>
    </row>
    <row r="851" spans="1:3">
      <c r="A851">
        <v>849</v>
      </c>
      <c r="B851">
        <v>969145.0284380763</v>
      </c>
      <c r="C851">
        <v>1575800.681937511</v>
      </c>
    </row>
    <row r="852" spans="1:3">
      <c r="A852">
        <v>850</v>
      </c>
      <c r="B852">
        <v>969157.193976782</v>
      </c>
      <c r="C852">
        <v>1575805.86798545</v>
      </c>
    </row>
    <row r="853" spans="1:3">
      <c r="A853">
        <v>851</v>
      </c>
      <c r="B853">
        <v>969144.355846565</v>
      </c>
      <c r="C853">
        <v>1575800.263552258</v>
      </c>
    </row>
    <row r="854" spans="1:3">
      <c r="A854">
        <v>852</v>
      </c>
      <c r="B854">
        <v>969147.3725644521</v>
      </c>
      <c r="C854">
        <v>1575801.53477498</v>
      </c>
    </row>
    <row r="855" spans="1:3">
      <c r="A855">
        <v>853</v>
      </c>
      <c r="B855">
        <v>969157.3603312775</v>
      </c>
      <c r="C855">
        <v>1575805.4914175</v>
      </c>
    </row>
    <row r="856" spans="1:3">
      <c r="A856">
        <v>854</v>
      </c>
      <c r="B856">
        <v>969147.76224063</v>
      </c>
      <c r="C856">
        <v>1575801.541307896</v>
      </c>
    </row>
    <row r="857" spans="1:3">
      <c r="A857">
        <v>855</v>
      </c>
      <c r="B857">
        <v>969148.0752316372</v>
      </c>
      <c r="C857">
        <v>1575801.598223876</v>
      </c>
    </row>
    <row r="858" spans="1:3">
      <c r="A858">
        <v>856</v>
      </c>
      <c r="B858">
        <v>969153.0832620272</v>
      </c>
      <c r="C858">
        <v>1575803.797603735</v>
      </c>
    </row>
    <row r="859" spans="1:3">
      <c r="A859">
        <v>857</v>
      </c>
      <c r="B859">
        <v>969146.9521493287</v>
      </c>
      <c r="C859">
        <v>1575801.338498012</v>
      </c>
    </row>
    <row r="860" spans="1:3">
      <c r="A860">
        <v>858</v>
      </c>
      <c r="B860">
        <v>969145.3830711681</v>
      </c>
      <c r="C860">
        <v>1575800.880820437</v>
      </c>
    </row>
    <row r="861" spans="1:3">
      <c r="A861">
        <v>859</v>
      </c>
      <c r="B861">
        <v>969152.232504521</v>
      </c>
      <c r="C861">
        <v>1575803.531154566</v>
      </c>
    </row>
    <row r="862" spans="1:3">
      <c r="A862">
        <v>860</v>
      </c>
      <c r="B862">
        <v>969146.7131808742</v>
      </c>
      <c r="C862">
        <v>1575801.255212728</v>
      </c>
    </row>
    <row r="863" spans="1:3">
      <c r="A863">
        <v>861</v>
      </c>
      <c r="B863">
        <v>969140.0516700256</v>
      </c>
      <c r="C863">
        <v>1575798.556799378</v>
      </c>
    </row>
    <row r="864" spans="1:3">
      <c r="A864">
        <v>862</v>
      </c>
      <c r="B864">
        <v>969142.3707032131</v>
      </c>
      <c r="C864">
        <v>1575799.255237218</v>
      </c>
    </row>
    <row r="865" spans="1:3">
      <c r="A865">
        <v>863</v>
      </c>
      <c r="B865">
        <v>969143.8987647627</v>
      </c>
      <c r="C865">
        <v>1575799.829473832</v>
      </c>
    </row>
    <row r="866" spans="1:3">
      <c r="A866">
        <v>864</v>
      </c>
      <c r="B866">
        <v>969146.0025599294</v>
      </c>
      <c r="C866">
        <v>1575800.894053403</v>
      </c>
    </row>
    <row r="867" spans="1:3">
      <c r="A867">
        <v>865</v>
      </c>
      <c r="B867">
        <v>969152.8261137046</v>
      </c>
      <c r="C867">
        <v>1575803.490094658</v>
      </c>
    </row>
    <row r="868" spans="1:3">
      <c r="A868">
        <v>866</v>
      </c>
      <c r="B868">
        <v>969144.3212456767</v>
      </c>
      <c r="C868">
        <v>1575800.295793403</v>
      </c>
    </row>
    <row r="869" spans="1:3">
      <c r="A869">
        <v>867</v>
      </c>
      <c r="B869">
        <v>969148.2933331735</v>
      </c>
      <c r="C869">
        <v>1575802.34362017</v>
      </c>
    </row>
    <row r="870" spans="1:3">
      <c r="A870">
        <v>868</v>
      </c>
      <c r="B870">
        <v>969146.9219380517</v>
      </c>
      <c r="C870">
        <v>1575801.42772768</v>
      </c>
    </row>
    <row r="871" spans="1:3">
      <c r="A871">
        <v>869</v>
      </c>
      <c r="B871">
        <v>969144.9569840255</v>
      </c>
      <c r="C871">
        <v>1575800.983842848</v>
      </c>
    </row>
    <row r="872" spans="1:3">
      <c r="A872">
        <v>870</v>
      </c>
      <c r="B872">
        <v>969145.0867810448</v>
      </c>
      <c r="C872">
        <v>1575800.29353933</v>
      </c>
    </row>
    <row r="873" spans="1:3">
      <c r="A873">
        <v>871</v>
      </c>
      <c r="B873">
        <v>969132.7305260693</v>
      </c>
      <c r="C873">
        <v>1575795.390132893</v>
      </c>
    </row>
    <row r="874" spans="1:3">
      <c r="A874">
        <v>872</v>
      </c>
      <c r="B874">
        <v>969147.034141675</v>
      </c>
      <c r="C874">
        <v>1575801.345459096</v>
      </c>
    </row>
    <row r="875" spans="1:3">
      <c r="A875">
        <v>873</v>
      </c>
      <c r="B875">
        <v>969151.2653761312</v>
      </c>
      <c r="C875">
        <v>1575803.202988469</v>
      </c>
    </row>
    <row r="876" spans="1:3">
      <c r="A876">
        <v>874</v>
      </c>
      <c r="B876">
        <v>969150.6121946798</v>
      </c>
      <c r="C876">
        <v>1575802.974276416</v>
      </c>
    </row>
    <row r="877" spans="1:3">
      <c r="A877">
        <v>875</v>
      </c>
      <c r="B877">
        <v>969147.3829315357</v>
      </c>
      <c r="C877">
        <v>1575801.613936523</v>
      </c>
    </row>
    <row r="878" spans="1:3">
      <c r="A878">
        <v>876</v>
      </c>
      <c r="B878">
        <v>969142.5618195862</v>
      </c>
      <c r="C878">
        <v>1575799.496375474</v>
      </c>
    </row>
    <row r="879" spans="1:3">
      <c r="A879">
        <v>877</v>
      </c>
      <c r="B879">
        <v>969149.009442239</v>
      </c>
      <c r="C879">
        <v>1575802.134408844</v>
      </c>
    </row>
    <row r="880" spans="1:3">
      <c r="A880">
        <v>878</v>
      </c>
      <c r="B880">
        <v>969139.8312509094</v>
      </c>
      <c r="C880">
        <v>1575798.523347165</v>
      </c>
    </row>
    <row r="881" spans="1:3">
      <c r="A881">
        <v>879</v>
      </c>
      <c r="B881">
        <v>969139.2021173792</v>
      </c>
      <c r="C881">
        <v>1575798.315084896</v>
      </c>
    </row>
    <row r="882" spans="1:3">
      <c r="A882">
        <v>880</v>
      </c>
      <c r="B882">
        <v>969136.7088090309</v>
      </c>
      <c r="C882">
        <v>1575797.126479699</v>
      </c>
    </row>
    <row r="883" spans="1:3">
      <c r="A883">
        <v>881</v>
      </c>
      <c r="B883">
        <v>969137.077400659</v>
      </c>
      <c r="C883">
        <v>1575797.264183688</v>
      </c>
    </row>
    <row r="884" spans="1:3">
      <c r="A884">
        <v>882</v>
      </c>
      <c r="B884">
        <v>969135.4680370345</v>
      </c>
      <c r="C884">
        <v>1575796.503949018</v>
      </c>
    </row>
    <row r="885" spans="1:3">
      <c r="A885">
        <v>883</v>
      </c>
      <c r="B885">
        <v>969140.1974936196</v>
      </c>
      <c r="C885">
        <v>1575798.518925058</v>
      </c>
    </row>
    <row r="886" spans="1:3">
      <c r="A886">
        <v>884</v>
      </c>
      <c r="B886">
        <v>969138.2613523563</v>
      </c>
      <c r="C886">
        <v>1575797.759677929</v>
      </c>
    </row>
    <row r="887" spans="1:3">
      <c r="A887">
        <v>885</v>
      </c>
      <c r="B887">
        <v>969141.0986574246</v>
      </c>
      <c r="C887">
        <v>1575798.887975525</v>
      </c>
    </row>
    <row r="888" spans="1:3">
      <c r="A888">
        <v>886</v>
      </c>
      <c r="B888">
        <v>969133.0042249775</v>
      </c>
      <c r="C888">
        <v>1575795.466647414</v>
      </c>
    </row>
    <row r="889" spans="1:3">
      <c r="A889">
        <v>887</v>
      </c>
      <c r="B889">
        <v>969132.539938382</v>
      </c>
      <c r="C889">
        <v>1575795.156570795</v>
      </c>
    </row>
    <row r="890" spans="1:3">
      <c r="A890">
        <v>888</v>
      </c>
      <c r="B890">
        <v>969130.2874610989</v>
      </c>
      <c r="C890">
        <v>1575794.440304601</v>
      </c>
    </row>
    <row r="891" spans="1:3">
      <c r="A891">
        <v>889</v>
      </c>
      <c r="B891">
        <v>969130.6937267806</v>
      </c>
      <c r="C891">
        <v>1575794.513909357</v>
      </c>
    </row>
    <row r="892" spans="1:3">
      <c r="A892">
        <v>890</v>
      </c>
      <c r="B892">
        <v>969132.5489665732</v>
      </c>
      <c r="C892">
        <v>1575795.483784633</v>
      </c>
    </row>
    <row r="893" spans="1:3">
      <c r="A893">
        <v>891</v>
      </c>
      <c r="B893">
        <v>969132.0786544987</v>
      </c>
      <c r="C893">
        <v>1575795.273512997</v>
      </c>
    </row>
    <row r="894" spans="1:3">
      <c r="A894">
        <v>892</v>
      </c>
      <c r="B894">
        <v>969142.8620616605</v>
      </c>
      <c r="C894">
        <v>1575799.919309595</v>
      </c>
    </row>
    <row r="895" spans="1:3">
      <c r="A895">
        <v>893</v>
      </c>
      <c r="B895">
        <v>969131.2470312837</v>
      </c>
      <c r="C895">
        <v>1575795.04384312</v>
      </c>
    </row>
    <row r="896" spans="1:3">
      <c r="A896">
        <v>894</v>
      </c>
      <c r="B896">
        <v>969129.2641370549</v>
      </c>
      <c r="C896">
        <v>1575794.151989015</v>
      </c>
    </row>
    <row r="897" spans="1:3">
      <c r="A897">
        <v>895</v>
      </c>
      <c r="B897">
        <v>969132.3830266239</v>
      </c>
      <c r="C897">
        <v>1575795.463648917</v>
      </c>
    </row>
    <row r="898" spans="1:3">
      <c r="A898">
        <v>896</v>
      </c>
      <c r="B898">
        <v>969122.8022905856</v>
      </c>
      <c r="C898">
        <v>1575791.26819421</v>
      </c>
    </row>
    <row r="899" spans="1:3">
      <c r="A899">
        <v>897</v>
      </c>
      <c r="B899">
        <v>969133.3268158332</v>
      </c>
      <c r="C899">
        <v>1575795.793086105</v>
      </c>
    </row>
    <row r="900" spans="1:3">
      <c r="A900">
        <v>898</v>
      </c>
      <c r="B900">
        <v>969132.4916373785</v>
      </c>
      <c r="C900">
        <v>1575795.574368522</v>
      </c>
    </row>
    <row r="901" spans="1:3">
      <c r="A901">
        <v>899</v>
      </c>
      <c r="B901">
        <v>969135.4826686345</v>
      </c>
      <c r="C901">
        <v>1575796.771114552</v>
      </c>
    </row>
    <row r="902" spans="1:3">
      <c r="A902">
        <v>900</v>
      </c>
      <c r="B902">
        <v>969133.355030411</v>
      </c>
      <c r="C902">
        <v>1575795.876465729</v>
      </c>
    </row>
    <row r="903" spans="1:3">
      <c r="A903">
        <v>901</v>
      </c>
      <c r="B903">
        <v>969133.6414122914</v>
      </c>
      <c r="C903">
        <v>1575796.048274064</v>
      </c>
    </row>
    <row r="904" spans="1:3">
      <c r="A904">
        <v>902</v>
      </c>
      <c r="B904">
        <v>969129.771561212</v>
      </c>
      <c r="C904">
        <v>1575794.481965845</v>
      </c>
    </row>
    <row r="905" spans="1:3">
      <c r="A905">
        <v>903</v>
      </c>
      <c r="B905">
        <v>969133.6646327083</v>
      </c>
      <c r="C905">
        <v>1575796.02299729</v>
      </c>
    </row>
    <row r="906" spans="1:3">
      <c r="A906">
        <v>904</v>
      </c>
      <c r="B906">
        <v>969133.6483244697</v>
      </c>
      <c r="C906">
        <v>1575795.823525942</v>
      </c>
    </row>
    <row r="907" spans="1:3">
      <c r="A907">
        <v>905</v>
      </c>
      <c r="B907">
        <v>969133.6849975614</v>
      </c>
      <c r="C907">
        <v>1575796.021863052</v>
      </c>
    </row>
    <row r="908" spans="1:3">
      <c r="A908">
        <v>906</v>
      </c>
      <c r="B908">
        <v>969130.3522767522</v>
      </c>
      <c r="C908">
        <v>1575794.770808455</v>
      </c>
    </row>
    <row r="909" spans="1:3">
      <c r="A909">
        <v>907</v>
      </c>
      <c r="B909">
        <v>969134.3811131429</v>
      </c>
      <c r="C909">
        <v>1575796.455299933</v>
      </c>
    </row>
    <row r="910" spans="1:3">
      <c r="A910">
        <v>908</v>
      </c>
      <c r="B910">
        <v>969130.4364756756</v>
      </c>
      <c r="C910">
        <v>1575794.688327891</v>
      </c>
    </row>
    <row r="911" spans="1:3">
      <c r="A911">
        <v>909</v>
      </c>
      <c r="B911">
        <v>969130.9106188414</v>
      </c>
      <c r="C911">
        <v>1575794.934156427</v>
      </c>
    </row>
    <row r="912" spans="1:3">
      <c r="A912">
        <v>910</v>
      </c>
      <c r="B912">
        <v>969142.7267895376</v>
      </c>
      <c r="C912">
        <v>1575799.818621708</v>
      </c>
    </row>
    <row r="913" spans="1:3">
      <c r="A913">
        <v>911</v>
      </c>
      <c r="B913">
        <v>969135.1037156613</v>
      </c>
      <c r="C913">
        <v>1575796.666993641</v>
      </c>
    </row>
    <row r="914" spans="1:3">
      <c r="A914">
        <v>912</v>
      </c>
      <c r="B914">
        <v>969132.4108282832</v>
      </c>
      <c r="C914">
        <v>1575795.413563649</v>
      </c>
    </row>
    <row r="915" spans="1:3">
      <c r="A915">
        <v>913</v>
      </c>
      <c r="B915">
        <v>969129.3024354012</v>
      </c>
      <c r="C915">
        <v>1575794.166264968</v>
      </c>
    </row>
    <row r="916" spans="1:3">
      <c r="A916">
        <v>914</v>
      </c>
      <c r="B916">
        <v>969132.4932307693</v>
      </c>
      <c r="C916">
        <v>1575795.394588629</v>
      </c>
    </row>
    <row r="917" spans="1:3">
      <c r="A917">
        <v>915</v>
      </c>
      <c r="B917">
        <v>969129.630136717</v>
      </c>
      <c r="C917">
        <v>1575794.301953872</v>
      </c>
    </row>
    <row r="918" spans="1:3">
      <c r="A918">
        <v>916</v>
      </c>
      <c r="B918">
        <v>969133.6630676449</v>
      </c>
      <c r="C918">
        <v>1575795.850789325</v>
      </c>
    </row>
    <row r="919" spans="1:3">
      <c r="A919">
        <v>917</v>
      </c>
      <c r="B919">
        <v>969134.2537893908</v>
      </c>
      <c r="C919">
        <v>1575796.306957234</v>
      </c>
    </row>
    <row r="920" spans="1:3">
      <c r="A920">
        <v>918</v>
      </c>
      <c r="B920">
        <v>969135.9384982764</v>
      </c>
      <c r="C920">
        <v>1575796.793824529</v>
      </c>
    </row>
    <row r="921" spans="1:3">
      <c r="A921">
        <v>919</v>
      </c>
      <c r="B921">
        <v>969136.9967100861</v>
      </c>
      <c r="C921">
        <v>1575797.227442342</v>
      </c>
    </row>
    <row r="922" spans="1:3">
      <c r="A922">
        <v>920</v>
      </c>
      <c r="B922">
        <v>969138.9621584857</v>
      </c>
      <c r="C922">
        <v>1575797.705243094</v>
      </c>
    </row>
    <row r="923" spans="1:3">
      <c r="A923">
        <v>921</v>
      </c>
      <c r="B923">
        <v>969136.8110698415</v>
      </c>
      <c r="C923">
        <v>1575797.091493285</v>
      </c>
    </row>
    <row r="924" spans="1:3">
      <c r="A924">
        <v>922</v>
      </c>
      <c r="B924">
        <v>969133.4671220736</v>
      </c>
      <c r="C924">
        <v>1575795.596344805</v>
      </c>
    </row>
    <row r="925" spans="1:3">
      <c r="A925">
        <v>923</v>
      </c>
      <c r="B925">
        <v>969140.1326111205</v>
      </c>
      <c r="C925">
        <v>1575798.463501406</v>
      </c>
    </row>
    <row r="926" spans="1:3">
      <c r="A926">
        <v>924</v>
      </c>
      <c r="B926">
        <v>969135.9050071461</v>
      </c>
      <c r="C926">
        <v>1575796.529123454</v>
      </c>
    </row>
    <row r="927" spans="1:3">
      <c r="A927">
        <v>925</v>
      </c>
      <c r="B927">
        <v>969135.2411742671</v>
      </c>
      <c r="C927">
        <v>1575796.262007218</v>
      </c>
    </row>
    <row r="928" spans="1:3">
      <c r="A928">
        <v>926</v>
      </c>
      <c r="B928">
        <v>969138.2559654581</v>
      </c>
      <c r="C928">
        <v>1575797.383899708</v>
      </c>
    </row>
    <row r="929" spans="1:3">
      <c r="A929">
        <v>927</v>
      </c>
      <c r="B929">
        <v>969135.2243067021</v>
      </c>
      <c r="C929">
        <v>1575796.249448812</v>
      </c>
    </row>
    <row r="930" spans="1:3">
      <c r="A930">
        <v>928</v>
      </c>
      <c r="B930">
        <v>969134.7660339734</v>
      </c>
      <c r="C930">
        <v>1575796.259818581</v>
      </c>
    </row>
    <row r="931" spans="1:3">
      <c r="A931">
        <v>929</v>
      </c>
      <c r="B931">
        <v>969136.0855300796</v>
      </c>
      <c r="C931">
        <v>1575796.670608526</v>
      </c>
    </row>
    <row r="932" spans="1:3">
      <c r="A932">
        <v>930</v>
      </c>
      <c r="B932">
        <v>969133.5369925882</v>
      </c>
      <c r="C932">
        <v>1575795.550136907</v>
      </c>
    </row>
    <row r="933" spans="1:3">
      <c r="A933">
        <v>931</v>
      </c>
      <c r="B933">
        <v>969138.1308091108</v>
      </c>
      <c r="C933">
        <v>1575797.463305396</v>
      </c>
    </row>
    <row r="934" spans="1:3">
      <c r="A934">
        <v>932</v>
      </c>
      <c r="B934">
        <v>969139.9048298382</v>
      </c>
      <c r="C934">
        <v>1575797.920706669</v>
      </c>
    </row>
    <row r="935" spans="1:3">
      <c r="A935">
        <v>933</v>
      </c>
      <c r="B935">
        <v>969137.1498327351</v>
      </c>
      <c r="C935">
        <v>1575797.009344931</v>
      </c>
    </row>
    <row r="936" spans="1:3">
      <c r="A936">
        <v>934</v>
      </c>
      <c r="B936">
        <v>969132.1305931947</v>
      </c>
      <c r="C936">
        <v>1575794.985201495</v>
      </c>
    </row>
    <row r="937" spans="1:3">
      <c r="A937">
        <v>935</v>
      </c>
      <c r="B937">
        <v>969137.6827966823</v>
      </c>
      <c r="C937">
        <v>1575797.249617573</v>
      </c>
    </row>
    <row r="938" spans="1:3">
      <c r="A938">
        <v>936</v>
      </c>
      <c r="B938">
        <v>969144.5176752136</v>
      </c>
      <c r="C938">
        <v>1575800.158660341</v>
      </c>
    </row>
    <row r="939" spans="1:3">
      <c r="A939">
        <v>937</v>
      </c>
      <c r="B939">
        <v>969136.3163002803</v>
      </c>
      <c r="C939">
        <v>1575796.792194445</v>
      </c>
    </row>
    <row r="940" spans="1:3">
      <c r="A940">
        <v>938</v>
      </c>
      <c r="B940">
        <v>969137.0033899858</v>
      </c>
      <c r="C940">
        <v>1575797.022187329</v>
      </c>
    </row>
    <row r="941" spans="1:3">
      <c r="A941">
        <v>939</v>
      </c>
      <c r="B941">
        <v>969134.222880071</v>
      </c>
      <c r="C941">
        <v>1575795.831267813</v>
      </c>
    </row>
    <row r="942" spans="1:3">
      <c r="A942">
        <v>940</v>
      </c>
      <c r="B942">
        <v>969131.462682723</v>
      </c>
      <c r="C942">
        <v>1575794.710169394</v>
      </c>
    </row>
    <row r="943" spans="1:3">
      <c r="A943">
        <v>941</v>
      </c>
      <c r="B943">
        <v>969134.4994235779</v>
      </c>
      <c r="C943">
        <v>1575795.896736829</v>
      </c>
    </row>
    <row r="944" spans="1:3">
      <c r="A944">
        <v>942</v>
      </c>
      <c r="B944">
        <v>969137.6981155355</v>
      </c>
      <c r="C944">
        <v>1575797.284807574</v>
      </c>
    </row>
    <row r="945" spans="1:3">
      <c r="A945">
        <v>943</v>
      </c>
      <c r="B945">
        <v>969136.3589107218</v>
      </c>
      <c r="C945">
        <v>1575796.758091455</v>
      </c>
    </row>
    <row r="946" spans="1:3">
      <c r="A946">
        <v>944</v>
      </c>
      <c r="B946">
        <v>969135.8083581359</v>
      </c>
      <c r="C946">
        <v>1575796.400006328</v>
      </c>
    </row>
    <row r="947" spans="1:3">
      <c r="A947">
        <v>945</v>
      </c>
      <c r="B947">
        <v>969137.1328613493</v>
      </c>
      <c r="C947">
        <v>1575796.955132237</v>
      </c>
    </row>
    <row r="948" spans="1:3">
      <c r="A948">
        <v>946</v>
      </c>
      <c r="B948">
        <v>969133.6698500832</v>
      </c>
      <c r="C948">
        <v>1575795.565898667</v>
      </c>
    </row>
    <row r="949" spans="1:3">
      <c r="A949">
        <v>947</v>
      </c>
      <c r="B949">
        <v>969134.3961144804</v>
      </c>
      <c r="C949">
        <v>1575795.775485462</v>
      </c>
    </row>
    <row r="950" spans="1:3">
      <c r="A950">
        <v>948</v>
      </c>
      <c r="B950">
        <v>969136.3744233139</v>
      </c>
      <c r="C950">
        <v>1575796.600204014</v>
      </c>
    </row>
    <row r="951" spans="1:3">
      <c r="A951">
        <v>949</v>
      </c>
      <c r="B951">
        <v>969136.6783057788</v>
      </c>
      <c r="C951">
        <v>1575796.691564163</v>
      </c>
    </row>
    <row r="952" spans="1:3">
      <c r="A952">
        <v>950</v>
      </c>
      <c r="B952">
        <v>969138.798725299</v>
      </c>
      <c r="C952">
        <v>1575797.675563113</v>
      </c>
    </row>
    <row r="953" spans="1:3">
      <c r="A953">
        <v>951</v>
      </c>
      <c r="B953">
        <v>969135.0845189624</v>
      </c>
      <c r="C953">
        <v>1575796.164456607</v>
      </c>
    </row>
    <row r="954" spans="1:3">
      <c r="A954">
        <v>952</v>
      </c>
      <c r="B954">
        <v>969135.6687452905</v>
      </c>
      <c r="C954">
        <v>1575796.32477588</v>
      </c>
    </row>
    <row r="955" spans="1:3">
      <c r="A955">
        <v>953</v>
      </c>
      <c r="B955">
        <v>969134.2842813565</v>
      </c>
      <c r="C955">
        <v>1575795.682442884</v>
      </c>
    </row>
    <row r="956" spans="1:3">
      <c r="A956">
        <v>954</v>
      </c>
      <c r="B956">
        <v>969133.66699191</v>
      </c>
      <c r="C956">
        <v>1575795.388788005</v>
      </c>
    </row>
    <row r="957" spans="1:3">
      <c r="A957">
        <v>955</v>
      </c>
      <c r="B957">
        <v>969140.9817331146</v>
      </c>
      <c r="C957">
        <v>1575798.563532465</v>
      </c>
    </row>
    <row r="958" spans="1:3">
      <c r="A958">
        <v>956</v>
      </c>
      <c r="B958">
        <v>969134.3415123463</v>
      </c>
      <c r="C958">
        <v>1575795.676027107</v>
      </c>
    </row>
    <row r="959" spans="1:3">
      <c r="A959">
        <v>957</v>
      </c>
      <c r="B959">
        <v>969135.2752473124</v>
      </c>
      <c r="C959">
        <v>1575796.022475484</v>
      </c>
    </row>
    <row r="960" spans="1:3">
      <c r="A960">
        <v>958</v>
      </c>
      <c r="B960">
        <v>969135.1783188143</v>
      </c>
      <c r="C960">
        <v>1575796.02444448</v>
      </c>
    </row>
    <row r="961" spans="1:3">
      <c r="A961">
        <v>959</v>
      </c>
      <c r="B961">
        <v>969134.0031189063</v>
      </c>
      <c r="C961">
        <v>1575795.533077281</v>
      </c>
    </row>
    <row r="962" spans="1:3">
      <c r="A962">
        <v>960</v>
      </c>
      <c r="B962">
        <v>969131.8785135587</v>
      </c>
      <c r="C962">
        <v>1575794.638325422</v>
      </c>
    </row>
    <row r="963" spans="1:3">
      <c r="A963">
        <v>961</v>
      </c>
      <c r="B963">
        <v>969132.3251552017</v>
      </c>
      <c r="C963">
        <v>1575794.850635637</v>
      </c>
    </row>
    <row r="964" spans="1:3">
      <c r="A964">
        <v>962</v>
      </c>
      <c r="B964">
        <v>969131.0289795557</v>
      </c>
      <c r="C964">
        <v>1575794.348153909</v>
      </c>
    </row>
    <row r="965" spans="1:3">
      <c r="A965">
        <v>963</v>
      </c>
      <c r="B965">
        <v>969130.3541199865</v>
      </c>
      <c r="C965">
        <v>1575794.180922478</v>
      </c>
    </row>
    <row r="966" spans="1:3">
      <c r="A966">
        <v>964</v>
      </c>
      <c r="B966">
        <v>969130.9999689228</v>
      </c>
      <c r="C966">
        <v>1575794.313597091</v>
      </c>
    </row>
    <row r="967" spans="1:3">
      <c r="A967">
        <v>965</v>
      </c>
      <c r="B967">
        <v>969131.4082193391</v>
      </c>
      <c r="C967">
        <v>1575794.438799323</v>
      </c>
    </row>
    <row r="968" spans="1:3">
      <c r="A968">
        <v>966</v>
      </c>
      <c r="B968">
        <v>969130.1818994181</v>
      </c>
      <c r="C968">
        <v>1575793.935491966</v>
      </c>
    </row>
    <row r="969" spans="1:3">
      <c r="A969">
        <v>967</v>
      </c>
      <c r="B969">
        <v>969130.0992408236</v>
      </c>
      <c r="C969">
        <v>1575793.871668454</v>
      </c>
    </row>
    <row r="970" spans="1:3">
      <c r="A970">
        <v>968</v>
      </c>
      <c r="B970">
        <v>969131.9453096618</v>
      </c>
      <c r="C970">
        <v>1575794.56649958</v>
      </c>
    </row>
    <row r="971" spans="1:3">
      <c r="A971">
        <v>969</v>
      </c>
      <c r="B971">
        <v>969130.8253500297</v>
      </c>
      <c r="C971">
        <v>1575794.194502702</v>
      </c>
    </row>
    <row r="972" spans="1:3">
      <c r="A972">
        <v>970</v>
      </c>
      <c r="B972">
        <v>969130.6952423311</v>
      </c>
      <c r="C972">
        <v>1575794.10225551</v>
      </c>
    </row>
    <row r="973" spans="1:3">
      <c r="A973">
        <v>971</v>
      </c>
      <c r="B973">
        <v>969130.6349002646</v>
      </c>
      <c r="C973">
        <v>1575794.083661196</v>
      </c>
    </row>
    <row r="974" spans="1:3">
      <c r="A974">
        <v>972</v>
      </c>
      <c r="B974">
        <v>969131.5315527994</v>
      </c>
      <c r="C974">
        <v>1575794.538730834</v>
      </c>
    </row>
    <row r="975" spans="1:3">
      <c r="A975">
        <v>973</v>
      </c>
      <c r="B975">
        <v>969130.263036786</v>
      </c>
      <c r="C975">
        <v>1575793.956906548</v>
      </c>
    </row>
    <row r="976" spans="1:3">
      <c r="A976">
        <v>974</v>
      </c>
      <c r="B976">
        <v>969130.5892814756</v>
      </c>
      <c r="C976">
        <v>1575794.190901553</v>
      </c>
    </row>
    <row r="977" spans="1:3">
      <c r="A977">
        <v>975</v>
      </c>
      <c r="B977">
        <v>969131.2010303851</v>
      </c>
      <c r="C977">
        <v>1575794.359073958</v>
      </c>
    </row>
    <row r="978" spans="1:3">
      <c r="A978">
        <v>976</v>
      </c>
      <c r="B978">
        <v>969131.6076903916</v>
      </c>
      <c r="C978">
        <v>1575794.580758728</v>
      </c>
    </row>
    <row r="979" spans="1:3">
      <c r="A979">
        <v>977</v>
      </c>
      <c r="B979">
        <v>969130.3316981859</v>
      </c>
      <c r="C979">
        <v>1575794.009440129</v>
      </c>
    </row>
    <row r="980" spans="1:3">
      <c r="A980">
        <v>978</v>
      </c>
      <c r="B980">
        <v>969127.7653417469</v>
      </c>
      <c r="C980">
        <v>1575792.97911807</v>
      </c>
    </row>
    <row r="981" spans="1:3">
      <c r="A981">
        <v>979</v>
      </c>
      <c r="B981">
        <v>969128.9655600704</v>
      </c>
      <c r="C981">
        <v>1575793.484794114</v>
      </c>
    </row>
    <row r="982" spans="1:3">
      <c r="A982">
        <v>980</v>
      </c>
      <c r="B982">
        <v>969126.2037315589</v>
      </c>
      <c r="C982">
        <v>1575792.242545948</v>
      </c>
    </row>
    <row r="983" spans="1:3">
      <c r="A983">
        <v>981</v>
      </c>
      <c r="B983">
        <v>969125.9452711794</v>
      </c>
      <c r="C983">
        <v>1575792.212080722</v>
      </c>
    </row>
    <row r="984" spans="1:3">
      <c r="A984">
        <v>982</v>
      </c>
      <c r="B984">
        <v>969126.5608987216</v>
      </c>
      <c r="C984">
        <v>1575792.658117859</v>
      </c>
    </row>
    <row r="985" spans="1:3">
      <c r="A985">
        <v>983</v>
      </c>
      <c r="B985">
        <v>969128.5315235427</v>
      </c>
      <c r="C985">
        <v>1575793.315569119</v>
      </c>
    </row>
    <row r="986" spans="1:3">
      <c r="A986">
        <v>984</v>
      </c>
      <c r="B986">
        <v>969128.6001579459</v>
      </c>
      <c r="C986">
        <v>1575793.24989096</v>
      </c>
    </row>
    <row r="987" spans="1:3">
      <c r="A987">
        <v>985</v>
      </c>
      <c r="B987">
        <v>969125.1528397906</v>
      </c>
      <c r="C987">
        <v>1575791.868945089</v>
      </c>
    </row>
    <row r="988" spans="1:3">
      <c r="A988">
        <v>986</v>
      </c>
      <c r="B988">
        <v>969129.4769104942</v>
      </c>
      <c r="C988">
        <v>1575793.820489644</v>
      </c>
    </row>
    <row r="989" spans="1:3">
      <c r="A989">
        <v>987</v>
      </c>
      <c r="B989">
        <v>969127.7266343526</v>
      </c>
      <c r="C989">
        <v>1575792.947296428</v>
      </c>
    </row>
    <row r="990" spans="1:3">
      <c r="A990">
        <v>988</v>
      </c>
      <c r="B990">
        <v>969124.6167281993</v>
      </c>
      <c r="C990">
        <v>1575791.667524902</v>
      </c>
    </row>
    <row r="991" spans="1:3">
      <c r="A991">
        <v>989</v>
      </c>
      <c r="B991">
        <v>969128.49647795</v>
      </c>
      <c r="C991">
        <v>1575793.304547067</v>
      </c>
    </row>
    <row r="992" spans="1:3">
      <c r="A992">
        <v>990</v>
      </c>
      <c r="B992">
        <v>969130.5260251153</v>
      </c>
      <c r="C992">
        <v>1575794.075143781</v>
      </c>
    </row>
    <row r="993" spans="1:3">
      <c r="A993">
        <v>991</v>
      </c>
      <c r="B993">
        <v>969129.1555724598</v>
      </c>
      <c r="C993">
        <v>1575793.553700759</v>
      </c>
    </row>
    <row r="994" spans="1:3">
      <c r="A994">
        <v>992</v>
      </c>
      <c r="B994">
        <v>969129.7025755408</v>
      </c>
      <c r="C994">
        <v>1575793.846862166</v>
      </c>
    </row>
    <row r="995" spans="1:3">
      <c r="A995">
        <v>993</v>
      </c>
      <c r="B995">
        <v>969127.5887958527</v>
      </c>
      <c r="C995">
        <v>1575792.942620724</v>
      </c>
    </row>
    <row r="996" spans="1:3">
      <c r="A996">
        <v>994</v>
      </c>
      <c r="B996">
        <v>969130.7929322176</v>
      </c>
      <c r="C996">
        <v>1575794.225743127</v>
      </c>
    </row>
    <row r="997" spans="1:3">
      <c r="A997">
        <v>995</v>
      </c>
      <c r="B997">
        <v>969130.9341504918</v>
      </c>
      <c r="C997">
        <v>1575794.29178073</v>
      </c>
    </row>
    <row r="998" spans="1:3">
      <c r="A998">
        <v>996</v>
      </c>
      <c r="B998">
        <v>969131.001657304</v>
      </c>
      <c r="C998">
        <v>1575794.376362144</v>
      </c>
    </row>
    <row r="999" spans="1:3">
      <c r="A999">
        <v>997</v>
      </c>
      <c r="B999">
        <v>969132.7174024876</v>
      </c>
      <c r="C999">
        <v>1575795.024255957</v>
      </c>
    </row>
    <row r="1000" spans="1:3">
      <c r="A1000">
        <v>998</v>
      </c>
      <c r="B1000">
        <v>969130.3546059905</v>
      </c>
      <c r="C1000">
        <v>1575793.878594641</v>
      </c>
    </row>
    <row r="1001" spans="1:3">
      <c r="A1001">
        <v>999</v>
      </c>
      <c r="B1001">
        <v>969130.7522544875</v>
      </c>
      <c r="C1001">
        <v>1575794.235572977</v>
      </c>
    </row>
    <row r="1002" spans="1:3">
      <c r="A1002">
        <v>1000</v>
      </c>
      <c r="B1002">
        <v>969133.6845851504</v>
      </c>
      <c r="C1002">
        <v>1575795.40125385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8760434.384519219</v>
      </c>
      <c r="C2">
        <v>0</v>
      </c>
    </row>
    <row r="3" spans="1:3">
      <c r="A3">
        <v>1</v>
      </c>
      <c r="B3">
        <v>34587049.99820795</v>
      </c>
      <c r="C3">
        <v>475363.7634915641</v>
      </c>
    </row>
    <row r="4" spans="1:3">
      <c r="A4">
        <v>2</v>
      </c>
      <c r="B4">
        <v>32936353.53179176</v>
      </c>
      <c r="C4">
        <v>475786.8551466558</v>
      </c>
    </row>
    <row r="5" spans="1:3">
      <c r="A5">
        <v>3</v>
      </c>
      <c r="B5">
        <v>31690615.81962102</v>
      </c>
      <c r="C5">
        <v>477718.6116764615</v>
      </c>
    </row>
    <row r="6" spans="1:3">
      <c r="A6">
        <v>4</v>
      </c>
      <c r="B6">
        <v>31357281.88138974</v>
      </c>
      <c r="C6">
        <v>481658.2631125223</v>
      </c>
    </row>
    <row r="7" spans="1:3">
      <c r="A7">
        <v>5</v>
      </c>
      <c r="B7">
        <v>30769926.14632133</v>
      </c>
      <c r="C7">
        <v>484028.5599906083</v>
      </c>
    </row>
    <row r="8" spans="1:3">
      <c r="A8">
        <v>6</v>
      </c>
      <c r="B8">
        <v>30482472.50680611</v>
      </c>
      <c r="C8">
        <v>486513.6605619409</v>
      </c>
    </row>
    <row r="9" spans="1:3">
      <c r="A9">
        <v>7</v>
      </c>
      <c r="B9">
        <v>29931403.27761114</v>
      </c>
      <c r="C9">
        <v>489341.5455662596</v>
      </c>
    </row>
    <row r="10" spans="1:3">
      <c r="A10">
        <v>8</v>
      </c>
      <c r="B10">
        <v>29663605.62470275</v>
      </c>
      <c r="C10">
        <v>491980.0068707456</v>
      </c>
    </row>
    <row r="11" spans="1:3">
      <c r="A11">
        <v>9</v>
      </c>
      <c r="B11">
        <v>29128673.08301276</v>
      </c>
      <c r="C11">
        <v>494900.4151397384</v>
      </c>
    </row>
    <row r="12" spans="1:3">
      <c r="A12">
        <v>10</v>
      </c>
      <c r="B12">
        <v>28871166.61204043</v>
      </c>
      <c r="C12">
        <v>497542.7644872896</v>
      </c>
    </row>
    <row r="13" spans="1:3">
      <c r="A13">
        <v>11</v>
      </c>
      <c r="B13">
        <v>28345201.47580616</v>
      </c>
      <c r="C13">
        <v>500459.1890752633</v>
      </c>
    </row>
    <row r="14" spans="1:3">
      <c r="A14">
        <v>12</v>
      </c>
      <c r="B14">
        <v>28093650.40577247</v>
      </c>
      <c r="C14">
        <v>502973.9884020902</v>
      </c>
    </row>
    <row r="15" spans="1:3">
      <c r="A15">
        <v>13</v>
      </c>
      <c r="B15">
        <v>27573032.67931645</v>
      </c>
      <c r="C15">
        <v>505761.2492567349</v>
      </c>
    </row>
    <row r="16" spans="1:3">
      <c r="A16">
        <v>14</v>
      </c>
      <c r="B16">
        <v>27325202.03831034</v>
      </c>
      <c r="C16">
        <v>508119.2864001514</v>
      </c>
    </row>
    <row r="17" spans="1:3">
      <c r="A17">
        <v>15</v>
      </c>
      <c r="B17">
        <v>26808003.51629372</v>
      </c>
      <c r="C17">
        <v>510761.0357183968</v>
      </c>
    </row>
    <row r="18" spans="1:3">
      <c r="A18">
        <v>16</v>
      </c>
      <c r="B18">
        <v>26562702.94472841</v>
      </c>
      <c r="C18">
        <v>512949.8791523769</v>
      </c>
    </row>
    <row r="19" spans="1:3">
      <c r="A19">
        <v>17</v>
      </c>
      <c r="B19">
        <v>26048221.19449648</v>
      </c>
      <c r="C19">
        <v>515437.3991356019</v>
      </c>
    </row>
    <row r="20" spans="1:3">
      <c r="A20">
        <v>18</v>
      </c>
      <c r="B20">
        <v>25804598.88662589</v>
      </c>
      <c r="C20">
        <v>517449.5258024493</v>
      </c>
    </row>
    <row r="21" spans="1:3">
      <c r="A21">
        <v>19</v>
      </c>
      <c r="B21">
        <v>25292017.3774199</v>
      </c>
      <c r="C21">
        <v>519778.4986676428</v>
      </c>
    </row>
    <row r="22" spans="1:3">
      <c r="A22">
        <v>20</v>
      </c>
      <c r="B22">
        <v>25049490.65792194</v>
      </c>
      <c r="C22">
        <v>521609.3392268772</v>
      </c>
    </row>
    <row r="23" spans="1:3">
      <c r="A23">
        <v>21</v>
      </c>
      <c r="B23">
        <v>24538191.11469917</v>
      </c>
      <c r="C23">
        <v>523778.2884873786</v>
      </c>
    </row>
    <row r="24" spans="1:3">
      <c r="A24">
        <v>22</v>
      </c>
      <c r="B24">
        <v>24296502.44634115</v>
      </c>
      <c r="C24">
        <v>525425.2075803963</v>
      </c>
    </row>
    <row r="25" spans="1:3">
      <c r="A25">
        <v>23</v>
      </c>
      <c r="B25">
        <v>23786599.76993207</v>
      </c>
      <c r="C25">
        <v>527434.7058459511</v>
      </c>
    </row>
    <row r="26" spans="1:3">
      <c r="A26">
        <v>24</v>
      </c>
      <c r="B26">
        <v>23545542.10112435</v>
      </c>
      <c r="C26">
        <v>528896.4437218667</v>
      </c>
    </row>
    <row r="27" spans="1:3">
      <c r="A27">
        <v>25</v>
      </c>
      <c r="B27">
        <v>23037026.07677809</v>
      </c>
      <c r="C27">
        <v>530748.7184667734</v>
      </c>
    </row>
    <row r="28" spans="1:3">
      <c r="A28">
        <v>26</v>
      </c>
      <c r="B28">
        <v>22796497.55196407</v>
      </c>
      <c r="C28">
        <v>532025.0842766257</v>
      </c>
    </row>
    <row r="29" spans="1:3">
      <c r="A29">
        <v>27</v>
      </c>
      <c r="B29">
        <v>22289535.10242224</v>
      </c>
      <c r="C29">
        <v>533723.8579206272</v>
      </c>
    </row>
    <row r="30" spans="1:3">
      <c r="A30">
        <v>28</v>
      </c>
      <c r="B30">
        <v>22049993.22498766</v>
      </c>
      <c r="C30">
        <v>534817.9431049108</v>
      </c>
    </row>
    <row r="31" spans="1:3">
      <c r="A31">
        <v>29</v>
      </c>
      <c r="B31">
        <v>21545813.0568942</v>
      </c>
      <c r="C31">
        <v>536370.9032606373</v>
      </c>
    </row>
    <row r="32" spans="1:3">
      <c r="A32">
        <v>30</v>
      </c>
      <c r="B32">
        <v>21307087.73546662</v>
      </c>
      <c r="C32">
        <v>537281.6096019098</v>
      </c>
    </row>
    <row r="33" spans="1:3">
      <c r="A33">
        <v>31</v>
      </c>
      <c r="B33">
        <v>20806040.62480799</v>
      </c>
      <c r="C33">
        <v>538693.2034688937</v>
      </c>
    </row>
    <row r="34" spans="1:3">
      <c r="A34">
        <v>32</v>
      </c>
      <c r="B34">
        <v>19532357.43237577</v>
      </c>
      <c r="C34">
        <v>553682.2867910136</v>
      </c>
    </row>
    <row r="35" spans="1:3">
      <c r="A35">
        <v>33</v>
      </c>
      <c r="B35">
        <v>18958197.52138168</v>
      </c>
      <c r="C35">
        <v>563708.5392815185</v>
      </c>
    </row>
    <row r="36" spans="1:3">
      <c r="A36">
        <v>34</v>
      </c>
      <c r="B36">
        <v>18509249.09545113</v>
      </c>
      <c r="C36">
        <v>573735.6103006935</v>
      </c>
    </row>
    <row r="37" spans="1:3">
      <c r="A37">
        <v>35</v>
      </c>
      <c r="B37">
        <v>18429679.59637233</v>
      </c>
      <c r="C37">
        <v>574480.9847839691</v>
      </c>
    </row>
    <row r="38" spans="1:3">
      <c r="A38">
        <v>36</v>
      </c>
      <c r="B38">
        <v>18430247.86657905</v>
      </c>
      <c r="C38">
        <v>575064.8365112529</v>
      </c>
    </row>
    <row r="39" spans="1:3">
      <c r="A39">
        <v>37</v>
      </c>
      <c r="B39">
        <v>18199565.39320825</v>
      </c>
      <c r="C39">
        <v>578042.8811226011</v>
      </c>
    </row>
    <row r="40" spans="1:3">
      <c r="A40">
        <v>38</v>
      </c>
      <c r="B40">
        <v>18198240.05426915</v>
      </c>
      <c r="C40">
        <v>578578.326598345</v>
      </c>
    </row>
    <row r="41" spans="1:3">
      <c r="A41">
        <v>39</v>
      </c>
      <c r="B41">
        <v>17997714.34548423</v>
      </c>
      <c r="C41">
        <v>581965.8285539381</v>
      </c>
    </row>
    <row r="42" spans="1:3">
      <c r="A42">
        <v>40</v>
      </c>
      <c r="B42">
        <v>17995035.6350551</v>
      </c>
      <c r="C42">
        <v>582459.9605798532</v>
      </c>
    </row>
    <row r="43" spans="1:3">
      <c r="A43">
        <v>41</v>
      </c>
      <c r="B43">
        <v>17788748.14211424</v>
      </c>
      <c r="C43">
        <v>586000.120718234</v>
      </c>
    </row>
    <row r="44" spans="1:3">
      <c r="A44">
        <v>42</v>
      </c>
      <c r="B44">
        <v>17785026.40151143</v>
      </c>
      <c r="C44">
        <v>586449.7186474293</v>
      </c>
    </row>
    <row r="45" spans="1:3">
      <c r="A45">
        <v>43</v>
      </c>
      <c r="B45">
        <v>17572038.51751447</v>
      </c>
      <c r="C45">
        <v>590302.360296766</v>
      </c>
    </row>
    <row r="46" spans="1:3">
      <c r="A46">
        <v>44</v>
      </c>
      <c r="B46">
        <v>17567455.5038505</v>
      </c>
      <c r="C46">
        <v>590704.7927940821</v>
      </c>
    </row>
    <row r="47" spans="1:3">
      <c r="A47">
        <v>45</v>
      </c>
      <c r="B47">
        <v>17348085.34988948</v>
      </c>
      <c r="C47">
        <v>594965.5447508499</v>
      </c>
    </row>
    <row r="48" spans="1:3">
      <c r="A48">
        <v>46</v>
      </c>
      <c r="B48">
        <v>17342778.5894163</v>
      </c>
      <c r="C48">
        <v>595319.0319572925</v>
      </c>
    </row>
    <row r="49" spans="1:3">
      <c r="A49">
        <v>47</v>
      </c>
      <c r="B49">
        <v>17117913.79760994</v>
      </c>
      <c r="C49">
        <v>600054.002647197</v>
      </c>
    </row>
    <row r="50" spans="1:3">
      <c r="A50">
        <v>48</v>
      </c>
      <c r="B50">
        <v>17112017.40525125</v>
      </c>
      <c r="C50">
        <v>600356.1111156326</v>
      </c>
    </row>
    <row r="51" spans="1:3">
      <c r="A51">
        <v>49</v>
      </c>
      <c r="B51">
        <v>16882962.8470079</v>
      </c>
      <c r="C51">
        <v>605611.8193831277</v>
      </c>
    </row>
    <row r="52" spans="1:3">
      <c r="A52">
        <v>50</v>
      </c>
      <c r="B52">
        <v>16876578.30628005</v>
      </c>
      <c r="C52">
        <v>605861.468594814</v>
      </c>
    </row>
    <row r="53" spans="1:3">
      <c r="A53">
        <v>51</v>
      </c>
      <c r="B53">
        <v>16644385.56900816</v>
      </c>
      <c r="C53">
        <v>611684.0174871098</v>
      </c>
    </row>
    <row r="54" spans="1:3">
      <c r="A54">
        <v>52</v>
      </c>
      <c r="B54">
        <v>16637597.97007624</v>
      </c>
      <c r="C54">
        <v>611880.9772949473</v>
      </c>
    </row>
    <row r="55" spans="1:3">
      <c r="A55">
        <v>53</v>
      </c>
      <c r="B55">
        <v>16403342.01798169</v>
      </c>
      <c r="C55">
        <v>618310.8769975886</v>
      </c>
    </row>
    <row r="56" spans="1:3">
      <c r="A56">
        <v>54</v>
      </c>
      <c r="B56">
        <v>16396247.85828342</v>
      </c>
      <c r="C56">
        <v>618454.1589121016</v>
      </c>
    </row>
    <row r="57" spans="1:3">
      <c r="A57">
        <v>55</v>
      </c>
      <c r="B57">
        <v>16161350.32874833</v>
      </c>
      <c r="C57">
        <v>625517.745243162</v>
      </c>
    </row>
    <row r="58" spans="1:3">
      <c r="A58">
        <v>56</v>
      </c>
      <c r="B58">
        <v>16154029.29784522</v>
      </c>
      <c r="C58">
        <v>625606.9693163641</v>
      </c>
    </row>
    <row r="59" spans="1:3">
      <c r="A59">
        <v>57</v>
      </c>
      <c r="B59">
        <v>15919804.60434767</v>
      </c>
      <c r="C59">
        <v>633326.972045765</v>
      </c>
    </row>
    <row r="60" spans="1:3">
      <c r="A60">
        <v>58</v>
      </c>
      <c r="B60">
        <v>15912355.73170785</v>
      </c>
      <c r="C60">
        <v>633362.9143953226</v>
      </c>
    </row>
    <row r="61" spans="1:3">
      <c r="A61">
        <v>59</v>
      </c>
      <c r="B61">
        <v>15680233.56446864</v>
      </c>
      <c r="C61">
        <v>641748.3185559879</v>
      </c>
    </row>
    <row r="62" spans="1:3">
      <c r="A62">
        <v>60</v>
      </c>
      <c r="B62">
        <v>15672705.86219849</v>
      </c>
      <c r="C62">
        <v>641728.7607798458</v>
      </c>
    </row>
    <row r="63" spans="1:3">
      <c r="A63">
        <v>61</v>
      </c>
      <c r="B63">
        <v>15444506.37976665</v>
      </c>
      <c r="C63">
        <v>650766.2832918761</v>
      </c>
    </row>
    <row r="64" spans="1:3">
      <c r="A64">
        <v>62</v>
      </c>
      <c r="B64">
        <v>15386787.35239471</v>
      </c>
      <c r="C64">
        <v>653215.7977178341</v>
      </c>
    </row>
    <row r="65" spans="1:3">
      <c r="A65">
        <v>63</v>
      </c>
      <c r="B65">
        <v>14952117.55876148</v>
      </c>
      <c r="C65">
        <v>670155.9322983279</v>
      </c>
    </row>
    <row r="66" spans="1:3">
      <c r="A66">
        <v>64</v>
      </c>
      <c r="B66">
        <v>14689197.65262794</v>
      </c>
      <c r="C66">
        <v>682962.1720379117</v>
      </c>
    </row>
    <row r="67" spans="1:3">
      <c r="A67">
        <v>65</v>
      </c>
      <c r="B67">
        <v>14491860.11403467</v>
      </c>
      <c r="C67">
        <v>694096.729708008</v>
      </c>
    </row>
    <row r="68" spans="1:3">
      <c r="A68">
        <v>66</v>
      </c>
      <c r="B68">
        <v>14276431.29196956</v>
      </c>
      <c r="C68">
        <v>703235.2250615035</v>
      </c>
    </row>
    <row r="69" spans="1:3">
      <c r="A69">
        <v>67</v>
      </c>
      <c r="B69">
        <v>14231627.88753184</v>
      </c>
      <c r="C69">
        <v>707498.242388719</v>
      </c>
    </row>
    <row r="70" spans="1:3">
      <c r="A70">
        <v>68</v>
      </c>
      <c r="B70">
        <v>14247558.15841305</v>
      </c>
      <c r="C70">
        <v>706851.704542934</v>
      </c>
    </row>
    <row r="71" spans="1:3">
      <c r="A71">
        <v>69</v>
      </c>
      <c r="B71">
        <v>14198980.32234254</v>
      </c>
      <c r="C71">
        <v>710317.032468381</v>
      </c>
    </row>
    <row r="72" spans="1:3">
      <c r="A72">
        <v>70</v>
      </c>
      <c r="B72">
        <v>14207366.26423324</v>
      </c>
      <c r="C72">
        <v>710252.7140012252</v>
      </c>
    </row>
    <row r="73" spans="1:3">
      <c r="A73">
        <v>71</v>
      </c>
      <c r="B73">
        <v>14063367.94794106</v>
      </c>
      <c r="C73">
        <v>719274.7131083033</v>
      </c>
    </row>
    <row r="74" spans="1:3">
      <c r="A74">
        <v>72</v>
      </c>
      <c r="B74">
        <v>14022566.83180677</v>
      </c>
      <c r="C74">
        <v>723155.618989149</v>
      </c>
    </row>
    <row r="75" spans="1:3">
      <c r="A75">
        <v>73</v>
      </c>
      <c r="B75">
        <v>14027195.25326893</v>
      </c>
      <c r="C75">
        <v>723510.6739258334</v>
      </c>
    </row>
    <row r="76" spans="1:3">
      <c r="A76">
        <v>74</v>
      </c>
      <c r="B76">
        <v>13936708.75698678</v>
      </c>
      <c r="C76">
        <v>729205.6044435446</v>
      </c>
    </row>
    <row r="77" spans="1:3">
      <c r="A77">
        <v>75</v>
      </c>
      <c r="B77">
        <v>13941557.00780613</v>
      </c>
      <c r="C77">
        <v>729499.8665502092</v>
      </c>
    </row>
    <row r="78" spans="1:3">
      <c r="A78">
        <v>76</v>
      </c>
      <c r="B78">
        <v>13830989.34043892</v>
      </c>
      <c r="C78">
        <v>736678.2637755874</v>
      </c>
    </row>
    <row r="79" spans="1:3">
      <c r="A79">
        <v>77</v>
      </c>
      <c r="B79">
        <v>13835823.71121163</v>
      </c>
      <c r="C79">
        <v>736901.8412690177</v>
      </c>
    </row>
    <row r="80" spans="1:3">
      <c r="A80">
        <v>78</v>
      </c>
      <c r="B80">
        <v>13718859.01085878</v>
      </c>
      <c r="C80">
        <v>744523.1050597549</v>
      </c>
    </row>
    <row r="81" spans="1:3">
      <c r="A81">
        <v>79</v>
      </c>
      <c r="B81">
        <v>13723479.43938681</v>
      </c>
      <c r="C81">
        <v>744673.5125170749</v>
      </c>
    </row>
    <row r="82" spans="1:3">
      <c r="A82">
        <v>80</v>
      </c>
      <c r="B82">
        <v>13602105.02372941</v>
      </c>
      <c r="C82">
        <v>752692.8171138825</v>
      </c>
    </row>
    <row r="83" spans="1:3">
      <c r="A83">
        <v>81</v>
      </c>
      <c r="B83">
        <v>13482945.53206465</v>
      </c>
      <c r="C83">
        <v>761118.2314847608</v>
      </c>
    </row>
    <row r="84" spans="1:3">
      <c r="A84">
        <v>82</v>
      </c>
      <c r="B84">
        <v>13435901.54172643</v>
      </c>
      <c r="C84">
        <v>764883.6978640925</v>
      </c>
    </row>
    <row r="85" spans="1:3">
      <c r="A85">
        <v>83</v>
      </c>
      <c r="B85">
        <v>13439781.46288376</v>
      </c>
      <c r="C85">
        <v>764881.299244312</v>
      </c>
    </row>
    <row r="86" spans="1:3">
      <c r="A86">
        <v>84</v>
      </c>
      <c r="B86">
        <v>13326842.26853409</v>
      </c>
      <c r="C86">
        <v>772774.0880845223</v>
      </c>
    </row>
    <row r="87" spans="1:3">
      <c r="A87">
        <v>85</v>
      </c>
      <c r="B87">
        <v>13208606.94846809</v>
      </c>
      <c r="C87">
        <v>781406.7276246079</v>
      </c>
    </row>
    <row r="88" spans="1:3">
      <c r="A88">
        <v>86</v>
      </c>
      <c r="B88">
        <v>13162852.37735067</v>
      </c>
      <c r="C88">
        <v>784879.0540903563</v>
      </c>
    </row>
    <row r="89" spans="1:3">
      <c r="A89">
        <v>87</v>
      </c>
      <c r="B89">
        <v>13165679.75911333</v>
      </c>
      <c r="C89">
        <v>784727.0764244139</v>
      </c>
    </row>
    <row r="90" spans="1:3">
      <c r="A90">
        <v>88</v>
      </c>
      <c r="B90">
        <v>13057945.78907386</v>
      </c>
      <c r="C90">
        <v>792902.1739186823</v>
      </c>
    </row>
    <row r="91" spans="1:3">
      <c r="A91">
        <v>89</v>
      </c>
      <c r="B91">
        <v>12948552.04275263</v>
      </c>
      <c r="C91">
        <v>801184.5714872699</v>
      </c>
    </row>
    <row r="92" spans="1:3">
      <c r="A92">
        <v>90</v>
      </c>
      <c r="B92">
        <v>12907279.68590478</v>
      </c>
      <c r="C92">
        <v>804076.6932894206</v>
      </c>
    </row>
    <row r="93" spans="1:3">
      <c r="A93">
        <v>91</v>
      </c>
      <c r="B93">
        <v>12909097.11787545</v>
      </c>
      <c r="C93">
        <v>803774.2017626022</v>
      </c>
    </row>
    <row r="94" spans="1:3">
      <c r="A94">
        <v>92</v>
      </c>
      <c r="B94">
        <v>12814106.40536802</v>
      </c>
      <c r="C94">
        <v>811606.9808562624</v>
      </c>
    </row>
    <row r="95" spans="1:3">
      <c r="A95">
        <v>93</v>
      </c>
      <c r="B95">
        <v>12720921.11336074</v>
      </c>
      <c r="C95">
        <v>818797.9344556056</v>
      </c>
    </row>
    <row r="96" spans="1:3">
      <c r="A96">
        <v>94</v>
      </c>
      <c r="B96">
        <v>12564603.95657918</v>
      </c>
      <c r="C96">
        <v>835213.7337278659</v>
      </c>
    </row>
    <row r="97" spans="1:3">
      <c r="A97">
        <v>95</v>
      </c>
      <c r="B97">
        <v>12456255.40108773</v>
      </c>
      <c r="C97">
        <v>847194.834549038</v>
      </c>
    </row>
    <row r="98" spans="1:3">
      <c r="A98">
        <v>96</v>
      </c>
      <c r="B98">
        <v>12369479.24465118</v>
      </c>
      <c r="C98">
        <v>857171.697491489</v>
      </c>
    </row>
    <row r="99" spans="1:3">
      <c r="A99">
        <v>97</v>
      </c>
      <c r="B99">
        <v>12266932.89775655</v>
      </c>
      <c r="C99">
        <v>872140.4254742194</v>
      </c>
    </row>
    <row r="100" spans="1:3">
      <c r="A100">
        <v>98</v>
      </c>
      <c r="B100">
        <v>12224287.52086578</v>
      </c>
      <c r="C100">
        <v>877466.0380336823</v>
      </c>
    </row>
    <row r="101" spans="1:3">
      <c r="A101">
        <v>99</v>
      </c>
      <c r="B101">
        <v>12230431.07397085</v>
      </c>
      <c r="C101">
        <v>876679.683461744</v>
      </c>
    </row>
    <row r="102" spans="1:3">
      <c r="A102">
        <v>100</v>
      </c>
      <c r="B102">
        <v>12197120.45535239</v>
      </c>
      <c r="C102">
        <v>880245.6719394515</v>
      </c>
    </row>
    <row r="103" spans="1:3">
      <c r="A103">
        <v>101</v>
      </c>
      <c r="B103">
        <v>12204078.88272537</v>
      </c>
      <c r="C103">
        <v>879591.9121645518</v>
      </c>
    </row>
    <row r="104" spans="1:3">
      <c r="A104">
        <v>102</v>
      </c>
      <c r="B104">
        <v>12171950.0531604</v>
      </c>
      <c r="C104">
        <v>882428.4072602503</v>
      </c>
    </row>
    <row r="105" spans="1:3">
      <c r="A105">
        <v>103</v>
      </c>
      <c r="B105">
        <v>12179605.86860203</v>
      </c>
      <c r="C105">
        <v>881664.8665342154</v>
      </c>
    </row>
    <row r="106" spans="1:3">
      <c r="A106">
        <v>104</v>
      </c>
      <c r="B106">
        <v>12106396.25489228</v>
      </c>
      <c r="C106">
        <v>889603.0438688319</v>
      </c>
    </row>
    <row r="107" spans="1:3">
      <c r="A107">
        <v>105</v>
      </c>
      <c r="B107">
        <v>12058874.48470619</v>
      </c>
      <c r="C107">
        <v>895192.9013370874</v>
      </c>
    </row>
    <row r="108" spans="1:3">
      <c r="A108">
        <v>106</v>
      </c>
      <c r="B108">
        <v>12066311.02395245</v>
      </c>
      <c r="C108">
        <v>894485.8299151127</v>
      </c>
    </row>
    <row r="109" spans="1:3">
      <c r="A109">
        <v>107</v>
      </c>
      <c r="B109">
        <v>11999572.86985376</v>
      </c>
      <c r="C109">
        <v>902540.9432816029</v>
      </c>
    </row>
    <row r="110" spans="1:3">
      <c r="A110">
        <v>108</v>
      </c>
      <c r="B110">
        <v>11987704.21211549</v>
      </c>
      <c r="C110">
        <v>904772.614311612</v>
      </c>
    </row>
    <row r="111" spans="1:3">
      <c r="A111">
        <v>109</v>
      </c>
      <c r="B111">
        <v>11994311.12687498</v>
      </c>
      <c r="C111">
        <v>904256.935143401</v>
      </c>
    </row>
    <row r="112" spans="1:3">
      <c r="A112">
        <v>110</v>
      </c>
      <c r="B112">
        <v>11922991.47604265</v>
      </c>
      <c r="C112">
        <v>913101.0805923872</v>
      </c>
    </row>
    <row r="113" spans="1:3">
      <c r="A113">
        <v>111</v>
      </c>
      <c r="B113">
        <v>11857491.84030686</v>
      </c>
      <c r="C113">
        <v>922338.3998220466</v>
      </c>
    </row>
    <row r="114" spans="1:3">
      <c r="A114">
        <v>112</v>
      </c>
      <c r="B114">
        <v>11790294.97150302</v>
      </c>
      <c r="C114">
        <v>932342.6464042935</v>
      </c>
    </row>
    <row r="115" spans="1:3">
      <c r="A115">
        <v>113</v>
      </c>
      <c r="B115">
        <v>11767943.38656517</v>
      </c>
      <c r="C115">
        <v>936160.6092302459</v>
      </c>
    </row>
    <row r="116" spans="1:3">
      <c r="A116">
        <v>114</v>
      </c>
      <c r="B116">
        <v>11773684.77827355</v>
      </c>
      <c r="C116">
        <v>935821.5579631992</v>
      </c>
    </row>
    <row r="117" spans="1:3">
      <c r="A117">
        <v>115</v>
      </c>
      <c r="B117">
        <v>11704922.74869977</v>
      </c>
      <c r="C117">
        <v>945964.9998777142</v>
      </c>
    </row>
    <row r="118" spans="1:3">
      <c r="A118">
        <v>116</v>
      </c>
      <c r="B118">
        <v>11640215.21849517</v>
      </c>
      <c r="C118">
        <v>957036.9824469542</v>
      </c>
    </row>
    <row r="119" spans="1:3">
      <c r="A119">
        <v>117</v>
      </c>
      <c r="B119">
        <v>11619065.8688819</v>
      </c>
      <c r="C119">
        <v>961501.3228152582</v>
      </c>
    </row>
    <row r="120" spans="1:3">
      <c r="A120">
        <v>118</v>
      </c>
      <c r="B120">
        <v>11623766.27257806</v>
      </c>
      <c r="C120">
        <v>961384.2188598675</v>
      </c>
    </row>
    <row r="121" spans="1:3">
      <c r="A121">
        <v>119</v>
      </c>
      <c r="B121">
        <v>11561976.06852848</v>
      </c>
      <c r="C121">
        <v>971674.8823779317</v>
      </c>
    </row>
    <row r="122" spans="1:3">
      <c r="A122">
        <v>120</v>
      </c>
      <c r="B122">
        <v>11506588.52395021</v>
      </c>
      <c r="C122">
        <v>982786.5734004437</v>
      </c>
    </row>
    <row r="123" spans="1:3">
      <c r="A123">
        <v>121</v>
      </c>
      <c r="B123">
        <v>11489626.89007651</v>
      </c>
      <c r="C123">
        <v>987390.107285144</v>
      </c>
    </row>
    <row r="124" spans="1:3">
      <c r="A124">
        <v>122</v>
      </c>
      <c r="B124">
        <v>11493355.93107667</v>
      </c>
      <c r="C124">
        <v>987501.8374736465</v>
      </c>
    </row>
    <row r="125" spans="1:3">
      <c r="A125">
        <v>123</v>
      </c>
      <c r="B125">
        <v>11444392.43948523</v>
      </c>
      <c r="C125">
        <v>996808.6923600313</v>
      </c>
    </row>
    <row r="126" spans="1:3">
      <c r="A126">
        <v>124</v>
      </c>
      <c r="B126">
        <v>11403273.51080619</v>
      </c>
      <c r="C126">
        <v>1006827.50566048</v>
      </c>
    </row>
    <row r="127" spans="1:3">
      <c r="A127">
        <v>125</v>
      </c>
      <c r="B127">
        <v>11333038.7666629</v>
      </c>
      <c r="C127">
        <v>1021192.080057877</v>
      </c>
    </row>
    <row r="128" spans="1:3">
      <c r="A128">
        <v>126</v>
      </c>
      <c r="B128">
        <v>11280388.63714341</v>
      </c>
      <c r="C128">
        <v>1032496.936728109</v>
      </c>
    </row>
    <row r="129" spans="1:3">
      <c r="A129">
        <v>127</v>
      </c>
      <c r="B129">
        <v>11237375.55889826</v>
      </c>
      <c r="C129">
        <v>1042664.941605727</v>
      </c>
    </row>
    <row r="130" spans="1:3">
      <c r="A130">
        <v>128</v>
      </c>
      <c r="B130">
        <v>11181353.43218794</v>
      </c>
      <c r="C130">
        <v>1053020.791257917</v>
      </c>
    </row>
    <row r="131" spans="1:3">
      <c r="A131">
        <v>129</v>
      </c>
      <c r="B131">
        <v>11157446.97301353</v>
      </c>
      <c r="C131">
        <v>1058971.156115548</v>
      </c>
    </row>
    <row r="132" spans="1:3">
      <c r="A132">
        <v>130</v>
      </c>
      <c r="B132">
        <v>11157452.89591152</v>
      </c>
      <c r="C132">
        <v>1058820.356333066</v>
      </c>
    </row>
    <row r="133" spans="1:3">
      <c r="A133">
        <v>131</v>
      </c>
      <c r="B133">
        <v>11139299.29983172</v>
      </c>
      <c r="C133">
        <v>1063772.297662541</v>
      </c>
    </row>
    <row r="134" spans="1:3">
      <c r="A134">
        <v>132</v>
      </c>
      <c r="B134">
        <v>11138774.99295443</v>
      </c>
      <c r="C134">
        <v>1063728.040720876</v>
      </c>
    </row>
    <row r="135" spans="1:3">
      <c r="A135">
        <v>133</v>
      </c>
      <c r="B135">
        <v>11119993.68909785</v>
      </c>
      <c r="C135">
        <v>1068945.480232451</v>
      </c>
    </row>
    <row r="136" spans="1:3">
      <c r="A136">
        <v>134</v>
      </c>
      <c r="B136">
        <v>11119057.99640045</v>
      </c>
      <c r="C136">
        <v>1069036.602869592</v>
      </c>
    </row>
    <row r="137" spans="1:3">
      <c r="A137">
        <v>135</v>
      </c>
      <c r="B137">
        <v>11081452.34738082</v>
      </c>
      <c r="C137">
        <v>1080008.470834736</v>
      </c>
    </row>
    <row r="138" spans="1:3">
      <c r="A138">
        <v>136</v>
      </c>
      <c r="B138">
        <v>11054692.61571725</v>
      </c>
      <c r="C138">
        <v>1087954.9775373</v>
      </c>
    </row>
    <row r="139" spans="1:3">
      <c r="A139">
        <v>137</v>
      </c>
      <c r="B139">
        <v>11045635.55057142</v>
      </c>
      <c r="C139">
        <v>1090858.004688982</v>
      </c>
    </row>
    <row r="140" spans="1:3">
      <c r="A140">
        <v>138</v>
      </c>
      <c r="B140">
        <v>11046053.49276202</v>
      </c>
      <c r="C140">
        <v>1091235.818365041</v>
      </c>
    </row>
    <row r="141" spans="1:3">
      <c r="A141">
        <v>139</v>
      </c>
      <c r="B141">
        <v>11012251.193553</v>
      </c>
      <c r="C141">
        <v>1100740.521468513</v>
      </c>
    </row>
    <row r="142" spans="1:3">
      <c r="A142">
        <v>140</v>
      </c>
      <c r="B142">
        <v>11003156.96418709</v>
      </c>
      <c r="C142">
        <v>1103753.958838001</v>
      </c>
    </row>
    <row r="143" spans="1:3">
      <c r="A143">
        <v>141</v>
      </c>
      <c r="B143">
        <v>11002253.96892467</v>
      </c>
      <c r="C143">
        <v>1104196.062521184</v>
      </c>
    </row>
    <row r="144" spans="1:3">
      <c r="A144">
        <v>142</v>
      </c>
      <c r="B144">
        <v>10955933.96270317</v>
      </c>
      <c r="C144">
        <v>1118205.245038502</v>
      </c>
    </row>
    <row r="145" spans="1:3">
      <c r="A145">
        <v>143</v>
      </c>
      <c r="B145">
        <v>10918140.85227506</v>
      </c>
      <c r="C145">
        <v>1129896.593546549</v>
      </c>
    </row>
    <row r="146" spans="1:3">
      <c r="A146">
        <v>144</v>
      </c>
      <c r="B146">
        <v>10904653.65963821</v>
      </c>
      <c r="C146">
        <v>1133657.075496336</v>
      </c>
    </row>
    <row r="147" spans="1:3">
      <c r="A147">
        <v>145</v>
      </c>
      <c r="B147">
        <v>10904136.73606263</v>
      </c>
      <c r="C147">
        <v>1134223.449860091</v>
      </c>
    </row>
    <row r="148" spans="1:3">
      <c r="A148">
        <v>146</v>
      </c>
      <c r="B148">
        <v>10868710.24322866</v>
      </c>
      <c r="C148">
        <v>1145936.286367671</v>
      </c>
    </row>
    <row r="149" spans="1:3">
      <c r="A149">
        <v>147</v>
      </c>
      <c r="B149">
        <v>10833018.24299466</v>
      </c>
      <c r="C149">
        <v>1157481.760162584</v>
      </c>
    </row>
    <row r="150" spans="1:3">
      <c r="A150">
        <v>148</v>
      </c>
      <c r="B150">
        <v>10817235.19202571</v>
      </c>
      <c r="C150">
        <v>1163658.136603865</v>
      </c>
    </row>
    <row r="151" spans="1:3">
      <c r="A151">
        <v>149</v>
      </c>
      <c r="B151">
        <v>10817848.36372218</v>
      </c>
      <c r="C151">
        <v>1162833.15970768</v>
      </c>
    </row>
    <row r="152" spans="1:3">
      <c r="A152">
        <v>150</v>
      </c>
      <c r="B152">
        <v>10803351.24572623</v>
      </c>
      <c r="C152">
        <v>1167913.547963962</v>
      </c>
    </row>
    <row r="153" spans="1:3">
      <c r="A153">
        <v>151</v>
      </c>
      <c r="B153">
        <v>10803894.10786221</v>
      </c>
      <c r="C153">
        <v>1168703.526285945</v>
      </c>
    </row>
    <row r="154" spans="1:3">
      <c r="A154">
        <v>152</v>
      </c>
      <c r="B154">
        <v>10765464.67995419</v>
      </c>
      <c r="C154">
        <v>1179798.975350909</v>
      </c>
    </row>
    <row r="155" spans="1:3">
      <c r="A155">
        <v>153</v>
      </c>
      <c r="B155">
        <v>10749989.37124613</v>
      </c>
      <c r="C155">
        <v>1187804.514126562</v>
      </c>
    </row>
    <row r="156" spans="1:3">
      <c r="A156">
        <v>154</v>
      </c>
      <c r="B156">
        <v>10750997.33896935</v>
      </c>
      <c r="C156">
        <v>1186894.079356638</v>
      </c>
    </row>
    <row r="157" spans="1:3">
      <c r="A157">
        <v>155</v>
      </c>
      <c r="B157">
        <v>10725558.42022735</v>
      </c>
      <c r="C157">
        <v>1196346.326029633</v>
      </c>
    </row>
    <row r="158" spans="1:3">
      <c r="A158">
        <v>156</v>
      </c>
      <c r="B158">
        <v>10687664.9336205</v>
      </c>
      <c r="C158">
        <v>1209672.547623072</v>
      </c>
    </row>
    <row r="159" spans="1:3">
      <c r="A159">
        <v>157</v>
      </c>
      <c r="B159">
        <v>10658267.05559999</v>
      </c>
      <c r="C159">
        <v>1221645.253844802</v>
      </c>
    </row>
    <row r="160" spans="1:3">
      <c r="A160">
        <v>158</v>
      </c>
      <c r="B160">
        <v>10633747.62631987</v>
      </c>
      <c r="C160">
        <v>1231475.501673229</v>
      </c>
    </row>
    <row r="161" spans="1:3">
      <c r="A161">
        <v>159</v>
      </c>
      <c r="B161">
        <v>10602350.09764984</v>
      </c>
      <c r="C161">
        <v>1248370.112880516</v>
      </c>
    </row>
    <row r="162" spans="1:3">
      <c r="A162">
        <v>160</v>
      </c>
      <c r="B162">
        <v>10587076.82801069</v>
      </c>
      <c r="C162">
        <v>1254984.893242834</v>
      </c>
    </row>
    <row r="163" spans="1:3">
      <c r="A163">
        <v>161</v>
      </c>
      <c r="B163">
        <v>10587814.95733529</v>
      </c>
      <c r="C163">
        <v>1255117.068453074</v>
      </c>
    </row>
    <row r="164" spans="1:3">
      <c r="A164">
        <v>162</v>
      </c>
      <c r="B164">
        <v>10575953.78572966</v>
      </c>
      <c r="C164">
        <v>1259844.368148851</v>
      </c>
    </row>
    <row r="165" spans="1:3">
      <c r="A165">
        <v>163</v>
      </c>
      <c r="B165">
        <v>10576024.3934856</v>
      </c>
      <c r="C165">
        <v>1259647.624662478</v>
      </c>
    </row>
    <row r="166" spans="1:3">
      <c r="A166">
        <v>164</v>
      </c>
      <c r="B166">
        <v>10564632.8493266</v>
      </c>
      <c r="C166">
        <v>1264688.078491057</v>
      </c>
    </row>
    <row r="167" spans="1:3">
      <c r="A167">
        <v>165</v>
      </c>
      <c r="B167">
        <v>10565068.30000176</v>
      </c>
      <c r="C167">
        <v>1264493.669410396</v>
      </c>
    </row>
    <row r="168" spans="1:3">
      <c r="A168">
        <v>166</v>
      </c>
      <c r="B168">
        <v>10542944.19753745</v>
      </c>
      <c r="C168">
        <v>1273994.459466398</v>
      </c>
    </row>
    <row r="169" spans="1:3">
      <c r="A169">
        <v>167</v>
      </c>
      <c r="B169">
        <v>10527264.12942386</v>
      </c>
      <c r="C169">
        <v>1280841.676661046</v>
      </c>
    </row>
    <row r="170" spans="1:3">
      <c r="A170">
        <v>168</v>
      </c>
      <c r="B170">
        <v>10522875.72382375</v>
      </c>
      <c r="C170">
        <v>1282973.356841834</v>
      </c>
    </row>
    <row r="171" spans="1:3">
      <c r="A171">
        <v>169</v>
      </c>
      <c r="B171">
        <v>10524139.3868637</v>
      </c>
      <c r="C171">
        <v>1282431.156417935</v>
      </c>
    </row>
    <row r="172" spans="1:3">
      <c r="A172">
        <v>170</v>
      </c>
      <c r="B172">
        <v>10503684.74671217</v>
      </c>
      <c r="C172">
        <v>1291902.586536094</v>
      </c>
    </row>
    <row r="173" spans="1:3">
      <c r="A173">
        <v>171</v>
      </c>
      <c r="B173">
        <v>10489140.91890281</v>
      </c>
      <c r="C173">
        <v>1299645.098638793</v>
      </c>
    </row>
    <row r="174" spans="1:3">
      <c r="A174">
        <v>172</v>
      </c>
      <c r="B174">
        <v>10484194.65964159</v>
      </c>
      <c r="C174">
        <v>1301919.77705298</v>
      </c>
    </row>
    <row r="175" spans="1:3">
      <c r="A175">
        <v>173</v>
      </c>
      <c r="B175">
        <v>10483855.83357873</v>
      </c>
      <c r="C175">
        <v>1301974.917366745</v>
      </c>
    </row>
    <row r="176" spans="1:3">
      <c r="A176">
        <v>174</v>
      </c>
      <c r="B176">
        <v>10456075.34889699</v>
      </c>
      <c r="C176">
        <v>1316073.518021592</v>
      </c>
    </row>
    <row r="177" spans="1:3">
      <c r="A177">
        <v>175</v>
      </c>
      <c r="B177">
        <v>10445066.19920787</v>
      </c>
      <c r="C177">
        <v>1323220.376770773</v>
      </c>
    </row>
    <row r="178" spans="1:3">
      <c r="A178">
        <v>176</v>
      </c>
      <c r="B178">
        <v>10445443.5310809</v>
      </c>
      <c r="C178">
        <v>1323634.291959054</v>
      </c>
    </row>
    <row r="179" spans="1:3">
      <c r="A179">
        <v>177</v>
      </c>
      <c r="B179">
        <v>10437529.8410949</v>
      </c>
      <c r="C179">
        <v>1327886.551240767</v>
      </c>
    </row>
    <row r="180" spans="1:3">
      <c r="A180">
        <v>178</v>
      </c>
      <c r="B180">
        <v>10437188.83176656</v>
      </c>
      <c r="C180">
        <v>1328082.878996195</v>
      </c>
    </row>
    <row r="181" spans="1:3">
      <c r="A181">
        <v>179</v>
      </c>
      <c r="B181">
        <v>10413044.92888707</v>
      </c>
      <c r="C181">
        <v>1341450.722618768</v>
      </c>
    </row>
    <row r="182" spans="1:3">
      <c r="A182">
        <v>180</v>
      </c>
      <c r="B182">
        <v>10399541.78678595</v>
      </c>
      <c r="C182">
        <v>1352663.205308046</v>
      </c>
    </row>
    <row r="183" spans="1:3">
      <c r="A183">
        <v>181</v>
      </c>
      <c r="B183">
        <v>10392650.77696174</v>
      </c>
      <c r="C183">
        <v>1358702.727949561</v>
      </c>
    </row>
    <row r="184" spans="1:3">
      <c r="A184">
        <v>182</v>
      </c>
      <c r="B184">
        <v>10393118.22610918</v>
      </c>
      <c r="C184">
        <v>1359329.665915654</v>
      </c>
    </row>
    <row r="185" spans="1:3">
      <c r="A185">
        <v>183</v>
      </c>
      <c r="B185">
        <v>10385204.59443404</v>
      </c>
      <c r="C185">
        <v>1363798.491016106</v>
      </c>
    </row>
    <row r="186" spans="1:3">
      <c r="A186">
        <v>184</v>
      </c>
      <c r="B186">
        <v>10385745.6715325</v>
      </c>
      <c r="C186">
        <v>1362779.038773997</v>
      </c>
    </row>
    <row r="187" spans="1:3">
      <c r="A187">
        <v>185</v>
      </c>
      <c r="B187">
        <v>10366577.68857516</v>
      </c>
      <c r="C187">
        <v>1375163.677567358</v>
      </c>
    </row>
    <row r="188" spans="1:3">
      <c r="A188">
        <v>186</v>
      </c>
      <c r="B188">
        <v>10359158.09274856</v>
      </c>
      <c r="C188">
        <v>1382781.667857741</v>
      </c>
    </row>
    <row r="189" spans="1:3">
      <c r="A189">
        <v>187</v>
      </c>
      <c r="B189">
        <v>10358505.89674893</v>
      </c>
      <c r="C189">
        <v>1383498.669679248</v>
      </c>
    </row>
    <row r="190" spans="1:3">
      <c r="A190">
        <v>188</v>
      </c>
      <c r="B190">
        <v>10335859.90034724</v>
      </c>
      <c r="C190">
        <v>1399451.364287828</v>
      </c>
    </row>
    <row r="191" spans="1:3">
      <c r="A191">
        <v>189</v>
      </c>
      <c r="B191">
        <v>10321609.72763586</v>
      </c>
      <c r="C191">
        <v>1410389.383873922</v>
      </c>
    </row>
    <row r="192" spans="1:3">
      <c r="A192">
        <v>190</v>
      </c>
      <c r="B192">
        <v>10302156.98879773</v>
      </c>
      <c r="C192">
        <v>1421449.093422754</v>
      </c>
    </row>
    <row r="193" spans="1:3">
      <c r="A193">
        <v>191</v>
      </c>
      <c r="B193">
        <v>10291982.48458979</v>
      </c>
      <c r="C193">
        <v>1429389.257966469</v>
      </c>
    </row>
    <row r="194" spans="1:3">
      <c r="A194">
        <v>192</v>
      </c>
      <c r="B194">
        <v>10289923.79070549</v>
      </c>
      <c r="C194">
        <v>1432344.597018662</v>
      </c>
    </row>
    <row r="195" spans="1:3">
      <c r="A195">
        <v>193</v>
      </c>
      <c r="B195">
        <v>10289894.44513349</v>
      </c>
      <c r="C195">
        <v>1432803.586804301</v>
      </c>
    </row>
    <row r="196" spans="1:3">
      <c r="A196">
        <v>194</v>
      </c>
      <c r="B196">
        <v>10282511.34799799</v>
      </c>
      <c r="C196">
        <v>1438875.551942791</v>
      </c>
    </row>
    <row r="197" spans="1:3">
      <c r="A197">
        <v>195</v>
      </c>
      <c r="B197">
        <v>10283073.54913487</v>
      </c>
      <c r="C197">
        <v>1439027.726717599</v>
      </c>
    </row>
    <row r="198" spans="1:3">
      <c r="A198">
        <v>196</v>
      </c>
      <c r="B198">
        <v>10273428.28521379</v>
      </c>
      <c r="C198">
        <v>1446814.017448778</v>
      </c>
    </row>
    <row r="199" spans="1:3">
      <c r="A199">
        <v>197</v>
      </c>
      <c r="B199">
        <v>10260897.13671182</v>
      </c>
      <c r="C199">
        <v>1457703.429106297</v>
      </c>
    </row>
    <row r="200" spans="1:3">
      <c r="A200">
        <v>198</v>
      </c>
      <c r="B200">
        <v>10251274.00828803</v>
      </c>
      <c r="C200">
        <v>1466678.297337785</v>
      </c>
    </row>
    <row r="201" spans="1:3">
      <c r="A201">
        <v>199</v>
      </c>
      <c r="B201">
        <v>10248990.30119551</v>
      </c>
      <c r="C201">
        <v>1469783.927323913</v>
      </c>
    </row>
    <row r="202" spans="1:3">
      <c r="A202">
        <v>200</v>
      </c>
      <c r="B202">
        <v>10248986.66232057</v>
      </c>
      <c r="C202">
        <v>1469721.106932442</v>
      </c>
    </row>
    <row r="203" spans="1:3">
      <c r="A203">
        <v>201</v>
      </c>
      <c r="B203">
        <v>10237506.00260562</v>
      </c>
      <c r="C203">
        <v>1480267.771539581</v>
      </c>
    </row>
    <row r="204" spans="1:3">
      <c r="A204">
        <v>202</v>
      </c>
      <c r="B204">
        <v>10229366.4992332</v>
      </c>
      <c r="C204">
        <v>1487681.610357878</v>
      </c>
    </row>
    <row r="205" spans="1:3">
      <c r="A205">
        <v>203</v>
      </c>
      <c r="B205">
        <v>10226371.76267475</v>
      </c>
      <c r="C205">
        <v>1490602.125010831</v>
      </c>
    </row>
    <row r="206" spans="1:3">
      <c r="A206">
        <v>204</v>
      </c>
      <c r="B206">
        <v>10226593.99606392</v>
      </c>
      <c r="C206">
        <v>1490474.587400094</v>
      </c>
    </row>
    <row r="207" spans="1:3">
      <c r="A207">
        <v>205</v>
      </c>
      <c r="B207">
        <v>10211156.6818772</v>
      </c>
      <c r="C207">
        <v>1505971.194742615</v>
      </c>
    </row>
    <row r="208" spans="1:3">
      <c r="A208">
        <v>206</v>
      </c>
      <c r="B208">
        <v>10203425.65027426</v>
      </c>
      <c r="C208">
        <v>1514400.605053538</v>
      </c>
    </row>
    <row r="209" spans="1:3">
      <c r="A209">
        <v>207</v>
      </c>
      <c r="B209">
        <v>10197683.55806858</v>
      </c>
      <c r="C209">
        <v>1519371.727417287</v>
      </c>
    </row>
    <row r="210" spans="1:3">
      <c r="A210">
        <v>208</v>
      </c>
      <c r="B210">
        <v>10198027.93790878</v>
      </c>
      <c r="C210">
        <v>1518736.65613921</v>
      </c>
    </row>
    <row r="211" spans="1:3">
      <c r="A211">
        <v>209</v>
      </c>
      <c r="B211">
        <v>10191441.71890918</v>
      </c>
      <c r="C211">
        <v>1527296.985520325</v>
      </c>
    </row>
    <row r="212" spans="1:3">
      <c r="A212">
        <v>210</v>
      </c>
      <c r="B212">
        <v>10180850.7098769</v>
      </c>
      <c r="C212">
        <v>1538382.508968613</v>
      </c>
    </row>
    <row r="213" spans="1:3">
      <c r="A213">
        <v>211</v>
      </c>
      <c r="B213">
        <v>10174206.3059267</v>
      </c>
      <c r="C213">
        <v>1542426.684271326</v>
      </c>
    </row>
    <row r="214" spans="1:3">
      <c r="A214">
        <v>212</v>
      </c>
      <c r="B214">
        <v>10171282.58680711</v>
      </c>
      <c r="C214">
        <v>1544181.01952437</v>
      </c>
    </row>
    <row r="215" spans="1:3">
      <c r="A215">
        <v>213</v>
      </c>
      <c r="B215">
        <v>10171351.41899053</v>
      </c>
      <c r="C215">
        <v>1543229.842316043</v>
      </c>
    </row>
    <row r="216" spans="1:3">
      <c r="A216">
        <v>214</v>
      </c>
      <c r="B216">
        <v>10167737.21813447</v>
      </c>
      <c r="C216">
        <v>1547806.026778543</v>
      </c>
    </row>
    <row r="217" spans="1:3">
      <c r="A217">
        <v>215</v>
      </c>
      <c r="B217">
        <v>10168162.27526784</v>
      </c>
      <c r="C217">
        <v>1548484.152362251</v>
      </c>
    </row>
    <row r="218" spans="1:3">
      <c r="A218">
        <v>216</v>
      </c>
      <c r="B218">
        <v>10158920.66156841</v>
      </c>
      <c r="C218">
        <v>1558359.493561474</v>
      </c>
    </row>
    <row r="219" spans="1:3">
      <c r="A219">
        <v>217</v>
      </c>
      <c r="B219">
        <v>10155702.46112049</v>
      </c>
      <c r="C219">
        <v>1559384.686517903</v>
      </c>
    </row>
    <row r="220" spans="1:3">
      <c r="A220">
        <v>218</v>
      </c>
      <c r="B220">
        <v>10155984.45747824</v>
      </c>
      <c r="C220">
        <v>1559640.904777592</v>
      </c>
    </row>
    <row r="221" spans="1:3">
      <c r="A221">
        <v>219</v>
      </c>
      <c r="B221">
        <v>10144336.58633611</v>
      </c>
      <c r="C221">
        <v>1572236.449620337</v>
      </c>
    </row>
    <row r="222" spans="1:3">
      <c r="A222">
        <v>220</v>
      </c>
      <c r="B222">
        <v>10137045.54609404</v>
      </c>
      <c r="C222">
        <v>1580285.090764183</v>
      </c>
    </row>
    <row r="223" spans="1:3">
      <c r="A223">
        <v>221</v>
      </c>
      <c r="B223">
        <v>10127250.65178524</v>
      </c>
      <c r="C223">
        <v>1597567.401022519</v>
      </c>
    </row>
    <row r="224" spans="1:3">
      <c r="A224">
        <v>222</v>
      </c>
      <c r="B224">
        <v>10121767.54233398</v>
      </c>
      <c r="C224">
        <v>1605218.600285312</v>
      </c>
    </row>
    <row r="225" spans="1:3">
      <c r="A225">
        <v>223</v>
      </c>
      <c r="B225">
        <v>10120429.97598318</v>
      </c>
      <c r="C225">
        <v>1608508.230200993</v>
      </c>
    </row>
    <row r="226" spans="1:3">
      <c r="A226">
        <v>224</v>
      </c>
      <c r="B226">
        <v>10120424.28711554</v>
      </c>
      <c r="C226">
        <v>1607953.23218873</v>
      </c>
    </row>
    <row r="227" spans="1:3">
      <c r="A227">
        <v>225</v>
      </c>
      <c r="B227">
        <v>10116712.36098332</v>
      </c>
      <c r="C227">
        <v>1612300.357272324</v>
      </c>
    </row>
    <row r="228" spans="1:3">
      <c r="A228">
        <v>226</v>
      </c>
      <c r="B228">
        <v>10116865.46460291</v>
      </c>
      <c r="C228">
        <v>1611645.955945509</v>
      </c>
    </row>
    <row r="229" spans="1:3">
      <c r="A229">
        <v>227</v>
      </c>
      <c r="B229">
        <v>10111927.67765098</v>
      </c>
      <c r="C229">
        <v>1618901.709785627</v>
      </c>
    </row>
    <row r="230" spans="1:3">
      <c r="A230">
        <v>228</v>
      </c>
      <c r="B230">
        <v>10105522.7826883</v>
      </c>
      <c r="C230">
        <v>1628377.422349972</v>
      </c>
    </row>
    <row r="231" spans="1:3">
      <c r="A231">
        <v>229</v>
      </c>
      <c r="B231">
        <v>10100557.32799165</v>
      </c>
      <c r="C231">
        <v>1635466.790400592</v>
      </c>
    </row>
    <row r="232" spans="1:3">
      <c r="A232">
        <v>230</v>
      </c>
      <c r="B232">
        <v>10097707.77209963</v>
      </c>
      <c r="C232">
        <v>1640202.912839294</v>
      </c>
    </row>
    <row r="233" spans="1:3">
      <c r="A233">
        <v>231</v>
      </c>
      <c r="B233">
        <v>10097750.29398384</v>
      </c>
      <c r="C233">
        <v>1639691.923604462</v>
      </c>
    </row>
    <row r="234" spans="1:3">
      <c r="A234">
        <v>232</v>
      </c>
      <c r="B234">
        <v>10092307.35163974</v>
      </c>
      <c r="C234">
        <v>1648434.843454879</v>
      </c>
    </row>
    <row r="235" spans="1:3">
      <c r="A235">
        <v>233</v>
      </c>
      <c r="B235">
        <v>10088264.82208964</v>
      </c>
      <c r="C235">
        <v>1655373.887937317</v>
      </c>
    </row>
    <row r="236" spans="1:3">
      <c r="A236">
        <v>234</v>
      </c>
      <c r="B236">
        <v>10086750.63287366</v>
      </c>
      <c r="C236">
        <v>1657766.236951423</v>
      </c>
    </row>
    <row r="237" spans="1:3">
      <c r="A237">
        <v>235</v>
      </c>
      <c r="B237">
        <v>10087030.08110405</v>
      </c>
      <c r="C237">
        <v>1657653.792694716</v>
      </c>
    </row>
    <row r="238" spans="1:3">
      <c r="A238">
        <v>236</v>
      </c>
      <c r="B238">
        <v>10079030.90981991</v>
      </c>
      <c r="C238">
        <v>1670902.640476765</v>
      </c>
    </row>
    <row r="239" spans="1:3">
      <c r="A239">
        <v>237</v>
      </c>
      <c r="B239">
        <v>10075185.5592213</v>
      </c>
      <c r="C239">
        <v>1677804.653957193</v>
      </c>
    </row>
    <row r="240" spans="1:3">
      <c r="A240">
        <v>238</v>
      </c>
      <c r="B240">
        <v>10072265.1518544</v>
      </c>
      <c r="C240">
        <v>1684375.560901689</v>
      </c>
    </row>
    <row r="241" spans="1:3">
      <c r="A241">
        <v>239</v>
      </c>
      <c r="B241">
        <v>10072446.74553207</v>
      </c>
      <c r="C241">
        <v>1684563.340267946</v>
      </c>
    </row>
    <row r="242" spans="1:3">
      <c r="A242">
        <v>240</v>
      </c>
      <c r="B242">
        <v>10069187.02865194</v>
      </c>
      <c r="C242">
        <v>1689128.251359909</v>
      </c>
    </row>
    <row r="243" spans="1:3">
      <c r="A243">
        <v>241</v>
      </c>
      <c r="B243">
        <v>10069111.17395513</v>
      </c>
      <c r="C243">
        <v>1687764.913941726</v>
      </c>
    </row>
    <row r="244" spans="1:3">
      <c r="A244">
        <v>242</v>
      </c>
      <c r="B244">
        <v>10063464.28178862</v>
      </c>
      <c r="C244">
        <v>1701095.824409906</v>
      </c>
    </row>
    <row r="245" spans="1:3">
      <c r="A245">
        <v>243</v>
      </c>
      <c r="B245">
        <v>10061216.54196064</v>
      </c>
      <c r="C245">
        <v>1704185.42417578</v>
      </c>
    </row>
    <row r="246" spans="1:3">
      <c r="A246">
        <v>244</v>
      </c>
      <c r="B246">
        <v>10061467.9315468</v>
      </c>
      <c r="C246">
        <v>1705088.572278853</v>
      </c>
    </row>
    <row r="247" spans="1:3">
      <c r="A247">
        <v>245</v>
      </c>
      <c r="B247">
        <v>10060061.33410439</v>
      </c>
      <c r="C247">
        <v>1708641.334003285</v>
      </c>
    </row>
    <row r="248" spans="1:3">
      <c r="A248">
        <v>246</v>
      </c>
      <c r="B248">
        <v>10060069.84467589</v>
      </c>
      <c r="C248">
        <v>1707549.824591478</v>
      </c>
    </row>
    <row r="249" spans="1:3">
      <c r="A249">
        <v>247</v>
      </c>
      <c r="B249">
        <v>10058533.17129434</v>
      </c>
      <c r="C249">
        <v>1713255.39442316</v>
      </c>
    </row>
    <row r="250" spans="1:3">
      <c r="A250">
        <v>248</v>
      </c>
      <c r="B250">
        <v>10058618.10485774</v>
      </c>
      <c r="C250">
        <v>1712717.891194596</v>
      </c>
    </row>
    <row r="251" spans="1:3">
      <c r="A251">
        <v>249</v>
      </c>
      <c r="B251">
        <v>10055267.75411994</v>
      </c>
      <c r="C251">
        <v>1723461.260692426</v>
      </c>
    </row>
    <row r="252" spans="1:3">
      <c r="A252">
        <v>250</v>
      </c>
      <c r="B252">
        <v>10050584.65512736</v>
      </c>
      <c r="C252">
        <v>1737585.173542224</v>
      </c>
    </row>
    <row r="253" spans="1:3">
      <c r="A253">
        <v>251</v>
      </c>
      <c r="B253">
        <v>10047785.33277964</v>
      </c>
      <c r="C253">
        <v>1747226.552750295</v>
      </c>
    </row>
    <row r="254" spans="1:3">
      <c r="A254">
        <v>252</v>
      </c>
      <c r="B254">
        <v>10043068.85353862</v>
      </c>
      <c r="C254">
        <v>1754961.760128709</v>
      </c>
    </row>
    <row r="255" spans="1:3">
      <c r="A255">
        <v>253</v>
      </c>
      <c r="B255">
        <v>10040483.15329931</v>
      </c>
      <c r="C255">
        <v>1762022.498630424</v>
      </c>
    </row>
    <row r="256" spans="1:3">
      <c r="A256">
        <v>254</v>
      </c>
      <c r="B256">
        <v>10040062.00165793</v>
      </c>
      <c r="C256">
        <v>1763708.992155245</v>
      </c>
    </row>
    <row r="257" spans="1:3">
      <c r="A257">
        <v>255</v>
      </c>
      <c r="B257">
        <v>10040041.26647235</v>
      </c>
      <c r="C257">
        <v>1762801.491037342</v>
      </c>
    </row>
    <row r="258" spans="1:3">
      <c r="A258">
        <v>256</v>
      </c>
      <c r="B258">
        <v>10038425.94596521</v>
      </c>
      <c r="C258">
        <v>1768213.771904571</v>
      </c>
    </row>
    <row r="259" spans="1:3">
      <c r="A259">
        <v>257</v>
      </c>
      <c r="B259">
        <v>10038687.63668458</v>
      </c>
      <c r="C259">
        <v>1768647.4336003</v>
      </c>
    </row>
    <row r="260" spans="1:3">
      <c r="A260">
        <v>258</v>
      </c>
      <c r="B260">
        <v>10036317.7086469</v>
      </c>
      <c r="C260">
        <v>1774874.463430624</v>
      </c>
    </row>
    <row r="261" spans="1:3">
      <c r="A261">
        <v>259</v>
      </c>
      <c r="B261">
        <v>10033580.72232314</v>
      </c>
      <c r="C261">
        <v>1783887.979041378</v>
      </c>
    </row>
    <row r="262" spans="1:3">
      <c r="A262">
        <v>260</v>
      </c>
      <c r="B262">
        <v>10031563.08337734</v>
      </c>
      <c r="C262">
        <v>1791554.428306075</v>
      </c>
    </row>
    <row r="263" spans="1:3">
      <c r="A263">
        <v>261</v>
      </c>
      <c r="B263">
        <v>10030578.11261312</v>
      </c>
      <c r="C263">
        <v>1795369.44953853</v>
      </c>
    </row>
    <row r="264" spans="1:3">
      <c r="A264">
        <v>262</v>
      </c>
      <c r="B264">
        <v>10030725.39994719</v>
      </c>
      <c r="C264">
        <v>1795811.821495319</v>
      </c>
    </row>
    <row r="265" spans="1:3">
      <c r="A265">
        <v>263</v>
      </c>
      <c r="B265">
        <v>10028463.73384658</v>
      </c>
      <c r="C265">
        <v>1803738.327381821</v>
      </c>
    </row>
    <row r="266" spans="1:3">
      <c r="A266">
        <v>264</v>
      </c>
      <c r="B266">
        <v>10027052.41708708</v>
      </c>
      <c r="C266">
        <v>1809432.004005229</v>
      </c>
    </row>
    <row r="267" spans="1:3">
      <c r="A267">
        <v>265</v>
      </c>
      <c r="B267">
        <v>10027153.06711041</v>
      </c>
      <c r="C267">
        <v>1809115.2126264</v>
      </c>
    </row>
    <row r="268" spans="1:3">
      <c r="A268">
        <v>266</v>
      </c>
      <c r="B268">
        <v>10026422.91153516</v>
      </c>
      <c r="C268">
        <v>1812153.690565299</v>
      </c>
    </row>
    <row r="269" spans="1:3">
      <c r="A269">
        <v>267</v>
      </c>
      <c r="B269">
        <v>10026501.79985134</v>
      </c>
      <c r="C269">
        <v>1812329.246679751</v>
      </c>
    </row>
    <row r="270" spans="1:3">
      <c r="A270">
        <v>268</v>
      </c>
      <c r="B270">
        <v>10023301.60773226</v>
      </c>
      <c r="C270">
        <v>1826341.204608562</v>
      </c>
    </row>
    <row r="271" spans="1:3">
      <c r="A271">
        <v>269</v>
      </c>
      <c r="B271">
        <v>10022102.50290322</v>
      </c>
      <c r="C271">
        <v>1827875.484238109</v>
      </c>
    </row>
    <row r="272" spans="1:3">
      <c r="A272">
        <v>270</v>
      </c>
      <c r="B272">
        <v>10022171.18719096</v>
      </c>
      <c r="C272">
        <v>1827274.811636199</v>
      </c>
    </row>
    <row r="273" spans="1:3">
      <c r="A273">
        <v>271</v>
      </c>
      <c r="B273">
        <v>10020910.74773034</v>
      </c>
      <c r="C273">
        <v>1832215.651901628</v>
      </c>
    </row>
    <row r="274" spans="1:3">
      <c r="A274">
        <v>272</v>
      </c>
      <c r="B274">
        <v>10020910.92438135</v>
      </c>
      <c r="C274">
        <v>1832997.829418403</v>
      </c>
    </row>
    <row r="275" spans="1:3">
      <c r="A275">
        <v>273</v>
      </c>
      <c r="B275">
        <v>10018839.06981162</v>
      </c>
      <c r="C275">
        <v>1843038.426352792</v>
      </c>
    </row>
    <row r="276" spans="1:3">
      <c r="A276">
        <v>274</v>
      </c>
      <c r="B276">
        <v>10018290.84511457</v>
      </c>
      <c r="C276">
        <v>1848981.687187301</v>
      </c>
    </row>
    <row r="277" spans="1:3">
      <c r="A277">
        <v>275</v>
      </c>
      <c r="B277">
        <v>10018306.91354268</v>
      </c>
      <c r="C277">
        <v>1847666.540999762</v>
      </c>
    </row>
    <row r="278" spans="1:3">
      <c r="A278">
        <v>276</v>
      </c>
      <c r="B278">
        <v>10018353.95068926</v>
      </c>
      <c r="C278">
        <v>1851924.429390462</v>
      </c>
    </row>
    <row r="279" spans="1:3">
      <c r="A279">
        <v>277</v>
      </c>
      <c r="B279">
        <v>10018534.229856</v>
      </c>
      <c r="C279">
        <v>1850034.257416012</v>
      </c>
    </row>
    <row r="280" spans="1:3">
      <c r="A280">
        <v>278</v>
      </c>
      <c r="B280">
        <v>10017756.82674692</v>
      </c>
      <c r="C280">
        <v>1849034.133435027</v>
      </c>
    </row>
    <row r="281" spans="1:3">
      <c r="A281">
        <v>279</v>
      </c>
      <c r="B281">
        <v>10017790.49841038</v>
      </c>
      <c r="C281">
        <v>1849252.042199031</v>
      </c>
    </row>
    <row r="282" spans="1:3">
      <c r="A282">
        <v>280</v>
      </c>
      <c r="B282">
        <v>10016299.34916386</v>
      </c>
      <c r="C282">
        <v>1852021.691290046</v>
      </c>
    </row>
    <row r="283" spans="1:3">
      <c r="A283">
        <v>281</v>
      </c>
      <c r="B283">
        <v>10014499.31348232</v>
      </c>
      <c r="C283">
        <v>1857781.577248822</v>
      </c>
    </row>
    <row r="284" spans="1:3">
      <c r="A284">
        <v>282</v>
      </c>
      <c r="B284">
        <v>10013286.73522971</v>
      </c>
      <c r="C284">
        <v>1860449.753282103</v>
      </c>
    </row>
    <row r="285" spans="1:3">
      <c r="A285">
        <v>283</v>
      </c>
      <c r="B285">
        <v>10011945.09009128</v>
      </c>
      <c r="C285">
        <v>1875896.108637962</v>
      </c>
    </row>
    <row r="286" spans="1:3">
      <c r="A286">
        <v>284</v>
      </c>
      <c r="B286">
        <v>10011103.41687514</v>
      </c>
      <c r="C286">
        <v>1881780.791737234</v>
      </c>
    </row>
    <row r="287" spans="1:3">
      <c r="A287">
        <v>285</v>
      </c>
      <c r="B287">
        <v>10011229.46625586</v>
      </c>
      <c r="C287">
        <v>1882082.146696974</v>
      </c>
    </row>
    <row r="288" spans="1:3">
      <c r="A288">
        <v>286</v>
      </c>
      <c r="B288">
        <v>10011052.72449295</v>
      </c>
      <c r="C288">
        <v>1883786.498857287</v>
      </c>
    </row>
    <row r="289" spans="1:3">
      <c r="A289">
        <v>287</v>
      </c>
      <c r="B289">
        <v>10011197.3032591</v>
      </c>
      <c r="C289">
        <v>1882794.715237517</v>
      </c>
    </row>
    <row r="290" spans="1:3">
      <c r="A290">
        <v>288</v>
      </c>
      <c r="B290">
        <v>10010483.03994401</v>
      </c>
      <c r="C290">
        <v>1886642.979705343</v>
      </c>
    </row>
    <row r="291" spans="1:3">
      <c r="A291">
        <v>289</v>
      </c>
      <c r="B291">
        <v>10010505.5442439</v>
      </c>
      <c r="C291">
        <v>1887882.290450166</v>
      </c>
    </row>
    <row r="292" spans="1:3">
      <c r="A292">
        <v>290</v>
      </c>
      <c r="B292">
        <v>10009725.79544923</v>
      </c>
      <c r="C292">
        <v>1891523.681960941</v>
      </c>
    </row>
    <row r="293" spans="1:3">
      <c r="A293">
        <v>291</v>
      </c>
      <c r="B293">
        <v>10009857.78429954</v>
      </c>
      <c r="C293">
        <v>1891693.486124538</v>
      </c>
    </row>
    <row r="294" spans="1:3">
      <c r="A294">
        <v>292</v>
      </c>
      <c r="B294">
        <v>10008616.04239931</v>
      </c>
      <c r="C294">
        <v>1897755.373272194</v>
      </c>
    </row>
    <row r="295" spans="1:3">
      <c r="A295">
        <v>293</v>
      </c>
      <c r="B295">
        <v>10008747.79375439</v>
      </c>
      <c r="C295">
        <v>1898302.829281276</v>
      </c>
    </row>
    <row r="296" spans="1:3">
      <c r="A296">
        <v>294</v>
      </c>
      <c r="B296">
        <v>10008754.15182458</v>
      </c>
      <c r="C296">
        <v>1896722.537048369</v>
      </c>
    </row>
    <row r="297" spans="1:3">
      <c r="A297">
        <v>295</v>
      </c>
      <c r="B297">
        <v>10008033.5979201</v>
      </c>
      <c r="C297">
        <v>1901871.865764079</v>
      </c>
    </row>
    <row r="298" spans="1:3">
      <c r="A298">
        <v>296</v>
      </c>
      <c r="B298">
        <v>10008140.5032683</v>
      </c>
      <c r="C298">
        <v>1901775.46369521</v>
      </c>
    </row>
    <row r="299" spans="1:3">
      <c r="A299">
        <v>297</v>
      </c>
      <c r="B299">
        <v>10007631.80671402</v>
      </c>
      <c r="C299">
        <v>1904513.741498294</v>
      </c>
    </row>
    <row r="300" spans="1:3">
      <c r="A300">
        <v>298</v>
      </c>
      <c r="B300">
        <v>10007620.36362149</v>
      </c>
      <c r="C300">
        <v>1904303.461472216</v>
      </c>
    </row>
    <row r="301" spans="1:3">
      <c r="A301">
        <v>299</v>
      </c>
      <c r="B301">
        <v>10006661.74027442</v>
      </c>
      <c r="C301">
        <v>1909971.378130134</v>
      </c>
    </row>
    <row r="302" spans="1:3">
      <c r="A302">
        <v>300</v>
      </c>
      <c r="B302">
        <v>10006536.98872774</v>
      </c>
      <c r="C302">
        <v>1916599.636686242</v>
      </c>
    </row>
    <row r="303" spans="1:3">
      <c r="A303">
        <v>301</v>
      </c>
      <c r="B303">
        <v>10006639.91701221</v>
      </c>
      <c r="C303">
        <v>1916942.683007431</v>
      </c>
    </row>
    <row r="304" spans="1:3">
      <c r="A304">
        <v>302</v>
      </c>
      <c r="B304">
        <v>10006246.24516169</v>
      </c>
      <c r="C304">
        <v>1920316.340830473</v>
      </c>
    </row>
    <row r="305" spans="1:3">
      <c r="A305">
        <v>303</v>
      </c>
      <c r="B305">
        <v>10006296.4619563</v>
      </c>
      <c r="C305">
        <v>1919526.382547154</v>
      </c>
    </row>
    <row r="306" spans="1:3">
      <c r="A306">
        <v>304</v>
      </c>
      <c r="B306">
        <v>10005606.14761298</v>
      </c>
      <c r="C306">
        <v>1924307.571739939</v>
      </c>
    </row>
    <row r="307" spans="1:3">
      <c r="A307">
        <v>305</v>
      </c>
      <c r="B307">
        <v>10005755.01345808</v>
      </c>
      <c r="C307">
        <v>1925820.007631606</v>
      </c>
    </row>
    <row r="308" spans="1:3">
      <c r="A308">
        <v>306</v>
      </c>
      <c r="B308">
        <v>10005507.22128171</v>
      </c>
      <c r="C308">
        <v>1921554.288413109</v>
      </c>
    </row>
    <row r="309" spans="1:3">
      <c r="A309">
        <v>307</v>
      </c>
      <c r="B309">
        <v>10005251.20043077</v>
      </c>
      <c r="C309">
        <v>1923619.47677833</v>
      </c>
    </row>
    <row r="310" spans="1:3">
      <c r="A310">
        <v>308</v>
      </c>
      <c r="B310">
        <v>10005370.66517659</v>
      </c>
      <c r="C310">
        <v>1922020.640819544</v>
      </c>
    </row>
    <row r="311" spans="1:3">
      <c r="A311">
        <v>309</v>
      </c>
      <c r="B311">
        <v>10005309.62902332</v>
      </c>
      <c r="C311">
        <v>1925229.315541337</v>
      </c>
    </row>
    <row r="312" spans="1:3">
      <c r="A312">
        <v>310</v>
      </c>
      <c r="B312">
        <v>10005422.22141245</v>
      </c>
      <c r="C312">
        <v>1924911.936249035</v>
      </c>
    </row>
    <row r="313" spans="1:3">
      <c r="A313">
        <v>311</v>
      </c>
      <c r="B313">
        <v>10005287.86028997</v>
      </c>
      <c r="C313">
        <v>1927988.070789317</v>
      </c>
    </row>
    <row r="314" spans="1:3">
      <c r="A314">
        <v>312</v>
      </c>
      <c r="B314">
        <v>10005259.70872623</v>
      </c>
      <c r="C314">
        <v>1924201.642170572</v>
      </c>
    </row>
    <row r="315" spans="1:3">
      <c r="A315">
        <v>313</v>
      </c>
      <c r="B315">
        <v>10005010.6787687</v>
      </c>
      <c r="C315">
        <v>1935823.493790173</v>
      </c>
    </row>
    <row r="316" spans="1:3">
      <c r="A316">
        <v>314</v>
      </c>
      <c r="B316">
        <v>10004906.67494379</v>
      </c>
      <c r="C316">
        <v>1929195.936694654</v>
      </c>
    </row>
    <row r="317" spans="1:3">
      <c r="A317">
        <v>315</v>
      </c>
      <c r="B317">
        <v>10005093.46829689</v>
      </c>
      <c r="C317">
        <v>1928045.660271876</v>
      </c>
    </row>
    <row r="318" spans="1:3">
      <c r="A318">
        <v>316</v>
      </c>
      <c r="B318">
        <v>10004728.17563004</v>
      </c>
      <c r="C318">
        <v>1929690.395645392</v>
      </c>
    </row>
    <row r="319" spans="1:3">
      <c r="A319">
        <v>317</v>
      </c>
      <c r="B319">
        <v>10004860.84447243</v>
      </c>
      <c r="C319">
        <v>1930500.372869666</v>
      </c>
    </row>
    <row r="320" spans="1:3">
      <c r="A320">
        <v>318</v>
      </c>
      <c r="B320">
        <v>10004590.73776815</v>
      </c>
      <c r="C320">
        <v>1929335.948987675</v>
      </c>
    </row>
    <row r="321" spans="1:3">
      <c r="A321">
        <v>319</v>
      </c>
      <c r="B321">
        <v>10004756.68961587</v>
      </c>
      <c r="C321">
        <v>1927973.849420705</v>
      </c>
    </row>
    <row r="322" spans="1:3">
      <c r="A322">
        <v>320</v>
      </c>
      <c r="B322">
        <v>10004517.60610148</v>
      </c>
      <c r="C322">
        <v>1930642.349778845</v>
      </c>
    </row>
    <row r="323" spans="1:3">
      <c r="A323">
        <v>321</v>
      </c>
      <c r="B323">
        <v>10004587.31056405</v>
      </c>
      <c r="C323">
        <v>1929670.737992109</v>
      </c>
    </row>
    <row r="324" spans="1:3">
      <c r="A324">
        <v>322</v>
      </c>
      <c r="B324">
        <v>10004338.3347102</v>
      </c>
      <c r="C324">
        <v>1931797.69487848</v>
      </c>
    </row>
    <row r="325" spans="1:3">
      <c r="A325">
        <v>323</v>
      </c>
      <c r="B325">
        <v>10004521.76538928</v>
      </c>
      <c r="C325">
        <v>1931152.529748128</v>
      </c>
    </row>
    <row r="326" spans="1:3">
      <c r="A326">
        <v>324</v>
      </c>
      <c r="B326">
        <v>10004055.72682005</v>
      </c>
      <c r="C326">
        <v>1934173.615776397</v>
      </c>
    </row>
    <row r="327" spans="1:3">
      <c r="A327">
        <v>325</v>
      </c>
      <c r="B327">
        <v>10004446.90395759</v>
      </c>
      <c r="C327">
        <v>1934590.22084938</v>
      </c>
    </row>
    <row r="328" spans="1:3">
      <c r="A328">
        <v>326</v>
      </c>
      <c r="B328">
        <v>10004080.8717531</v>
      </c>
      <c r="C328">
        <v>1934121.088950021</v>
      </c>
    </row>
    <row r="329" spans="1:3">
      <c r="A329">
        <v>327</v>
      </c>
      <c r="B329">
        <v>10003945.80461233</v>
      </c>
      <c r="C329">
        <v>1934545.787880429</v>
      </c>
    </row>
    <row r="330" spans="1:3">
      <c r="A330">
        <v>328</v>
      </c>
      <c r="B330">
        <v>10003931.15005675</v>
      </c>
      <c r="C330">
        <v>1935088.048459335</v>
      </c>
    </row>
    <row r="331" spans="1:3">
      <c r="A331">
        <v>329</v>
      </c>
      <c r="B331">
        <v>10003795.28615625</v>
      </c>
      <c r="C331">
        <v>1936192.844687173</v>
      </c>
    </row>
    <row r="332" spans="1:3">
      <c r="A332">
        <v>330</v>
      </c>
      <c r="B332">
        <v>10003869.97421776</v>
      </c>
      <c r="C332">
        <v>1939175.404479116</v>
      </c>
    </row>
    <row r="333" spans="1:3">
      <c r="A333">
        <v>331</v>
      </c>
      <c r="B333">
        <v>10003791.21320795</v>
      </c>
      <c r="C333">
        <v>1937304.42499165</v>
      </c>
    </row>
    <row r="334" spans="1:3">
      <c r="A334">
        <v>332</v>
      </c>
      <c r="B334">
        <v>10003767.72788042</v>
      </c>
      <c r="C334">
        <v>1937291.795796103</v>
      </c>
    </row>
    <row r="335" spans="1:3">
      <c r="A335">
        <v>333</v>
      </c>
      <c r="B335">
        <v>10003637.32227943</v>
      </c>
      <c r="C335">
        <v>1940612.747773933</v>
      </c>
    </row>
    <row r="336" spans="1:3">
      <c r="A336">
        <v>334</v>
      </c>
      <c r="B336">
        <v>10003683.99901629</v>
      </c>
      <c r="C336">
        <v>1940747.914925162</v>
      </c>
    </row>
    <row r="337" spans="1:3">
      <c r="A337">
        <v>335</v>
      </c>
      <c r="B337">
        <v>10003641.99856443</v>
      </c>
      <c r="C337">
        <v>1938748.6530728</v>
      </c>
    </row>
    <row r="338" spans="1:3">
      <c r="A338">
        <v>336</v>
      </c>
      <c r="B338">
        <v>10003650.86026765</v>
      </c>
      <c r="C338">
        <v>1937389.033554666</v>
      </c>
    </row>
    <row r="339" spans="1:3">
      <c r="A339">
        <v>337</v>
      </c>
      <c r="B339">
        <v>10003949.00362755</v>
      </c>
      <c r="C339">
        <v>1943482.807304136</v>
      </c>
    </row>
    <row r="340" spans="1:3">
      <c r="A340">
        <v>338</v>
      </c>
      <c r="B340">
        <v>10003649.27423937</v>
      </c>
      <c r="C340">
        <v>1939018.102364735</v>
      </c>
    </row>
    <row r="341" spans="1:3">
      <c r="A341">
        <v>339</v>
      </c>
      <c r="B341">
        <v>10003819.09623347</v>
      </c>
      <c r="C341">
        <v>1944473.537228839</v>
      </c>
    </row>
    <row r="342" spans="1:3">
      <c r="A342">
        <v>340</v>
      </c>
      <c r="B342">
        <v>10003745.11678066</v>
      </c>
      <c r="C342">
        <v>1939447.352876665</v>
      </c>
    </row>
    <row r="343" spans="1:3">
      <c r="A343">
        <v>341</v>
      </c>
      <c r="B343">
        <v>10003734.194296</v>
      </c>
      <c r="C343">
        <v>1939640.448562876</v>
      </c>
    </row>
    <row r="344" spans="1:3">
      <c r="A344">
        <v>342</v>
      </c>
      <c r="B344">
        <v>10003694.97173486</v>
      </c>
      <c r="C344">
        <v>1937364.951988096</v>
      </c>
    </row>
    <row r="345" spans="1:3">
      <c r="A345">
        <v>343</v>
      </c>
      <c r="B345">
        <v>10003814.37768993</v>
      </c>
      <c r="C345">
        <v>1936095.675751691</v>
      </c>
    </row>
    <row r="346" spans="1:3">
      <c r="A346">
        <v>344</v>
      </c>
      <c r="B346">
        <v>10003685.90164134</v>
      </c>
      <c r="C346">
        <v>1935253.123867662</v>
      </c>
    </row>
    <row r="347" spans="1:3">
      <c r="A347">
        <v>345</v>
      </c>
      <c r="B347">
        <v>10004071.41095559</v>
      </c>
      <c r="C347">
        <v>1935051.127655473</v>
      </c>
    </row>
    <row r="348" spans="1:3">
      <c r="A348">
        <v>346</v>
      </c>
      <c r="B348">
        <v>10003673.26117665</v>
      </c>
      <c r="C348">
        <v>1940326.773574792</v>
      </c>
    </row>
    <row r="349" spans="1:3">
      <c r="A349">
        <v>347</v>
      </c>
      <c r="B349">
        <v>10003752.87553918</v>
      </c>
      <c r="C349">
        <v>1941517.918179215</v>
      </c>
    </row>
    <row r="350" spans="1:3">
      <c r="A350">
        <v>348</v>
      </c>
      <c r="B350">
        <v>10003723.95548175</v>
      </c>
      <c r="C350">
        <v>1940825.466829366</v>
      </c>
    </row>
    <row r="351" spans="1:3">
      <c r="A351">
        <v>349</v>
      </c>
      <c r="B351">
        <v>10003566.89831551</v>
      </c>
      <c r="C351">
        <v>1944648.028400458</v>
      </c>
    </row>
    <row r="352" spans="1:3">
      <c r="A352">
        <v>350</v>
      </c>
      <c r="B352">
        <v>10003661.52735587</v>
      </c>
      <c r="C352">
        <v>1944991.938464012</v>
      </c>
    </row>
    <row r="353" spans="1:3">
      <c r="A353">
        <v>351</v>
      </c>
      <c r="B353">
        <v>10003584.97179549</v>
      </c>
      <c r="C353">
        <v>1944648.949021337</v>
      </c>
    </row>
    <row r="354" spans="1:3">
      <c r="A354">
        <v>352</v>
      </c>
      <c r="B354">
        <v>10003628.63806716</v>
      </c>
      <c r="C354">
        <v>1944223.419306357</v>
      </c>
    </row>
    <row r="355" spans="1:3">
      <c r="A355">
        <v>353</v>
      </c>
      <c r="B355">
        <v>10003704.65299337</v>
      </c>
      <c r="C355">
        <v>1944534.817424782</v>
      </c>
    </row>
    <row r="356" spans="1:3">
      <c r="A356">
        <v>354</v>
      </c>
      <c r="B356">
        <v>10003618.29909391</v>
      </c>
      <c r="C356">
        <v>1944224.983307719</v>
      </c>
    </row>
    <row r="357" spans="1:3">
      <c r="A357">
        <v>355</v>
      </c>
      <c r="B357">
        <v>10003719.66117682</v>
      </c>
      <c r="C357">
        <v>1949227.014361428</v>
      </c>
    </row>
    <row r="358" spans="1:3">
      <c r="A358">
        <v>356</v>
      </c>
      <c r="B358">
        <v>10003697.68538001</v>
      </c>
      <c r="C358">
        <v>1944482.858386747</v>
      </c>
    </row>
    <row r="359" spans="1:3">
      <c r="A359">
        <v>357</v>
      </c>
      <c r="B359">
        <v>10003818.66768267</v>
      </c>
      <c r="C359">
        <v>1945085.143015777</v>
      </c>
    </row>
    <row r="360" spans="1:3">
      <c r="A360">
        <v>358</v>
      </c>
      <c r="B360">
        <v>10003628.68796097</v>
      </c>
      <c r="C360">
        <v>1945120.200128512</v>
      </c>
    </row>
    <row r="361" spans="1:3">
      <c r="A361">
        <v>359</v>
      </c>
      <c r="B361">
        <v>10003679.41517697</v>
      </c>
      <c r="C361">
        <v>1945117.230534336</v>
      </c>
    </row>
    <row r="362" spans="1:3">
      <c r="A362">
        <v>360</v>
      </c>
      <c r="B362">
        <v>10003580.71848458</v>
      </c>
      <c r="C362">
        <v>1945859.636963662</v>
      </c>
    </row>
    <row r="363" spans="1:3">
      <c r="A363">
        <v>361</v>
      </c>
      <c r="B363">
        <v>10003619.07024799</v>
      </c>
      <c r="C363">
        <v>1936385.357789764</v>
      </c>
    </row>
    <row r="364" spans="1:3">
      <c r="A364">
        <v>362</v>
      </c>
      <c r="B364">
        <v>10003601.38349886</v>
      </c>
      <c r="C364">
        <v>1948043.279923083</v>
      </c>
    </row>
    <row r="365" spans="1:3">
      <c r="A365">
        <v>363</v>
      </c>
      <c r="B365">
        <v>10003610.96925971</v>
      </c>
      <c r="C365">
        <v>1944922.317528827</v>
      </c>
    </row>
    <row r="366" spans="1:3">
      <c r="A366">
        <v>364</v>
      </c>
      <c r="B366">
        <v>10003542.75647454</v>
      </c>
      <c r="C366">
        <v>1944717.34007627</v>
      </c>
    </row>
    <row r="367" spans="1:3">
      <c r="A367">
        <v>365</v>
      </c>
      <c r="B367">
        <v>10003564.7920322</v>
      </c>
      <c r="C367">
        <v>1943143.506044059</v>
      </c>
    </row>
    <row r="368" spans="1:3">
      <c r="A368">
        <v>366</v>
      </c>
      <c r="B368">
        <v>10003625.45771257</v>
      </c>
      <c r="C368">
        <v>1944753.136570071</v>
      </c>
    </row>
    <row r="369" spans="1:3">
      <c r="A369">
        <v>367</v>
      </c>
      <c r="B369">
        <v>10003555.41298158</v>
      </c>
      <c r="C369">
        <v>1946185.334161813</v>
      </c>
    </row>
    <row r="370" spans="1:3">
      <c r="A370">
        <v>368</v>
      </c>
      <c r="B370">
        <v>10003579.92701116</v>
      </c>
      <c r="C370">
        <v>1945744.965999688</v>
      </c>
    </row>
    <row r="371" spans="1:3">
      <c r="A371">
        <v>369</v>
      </c>
      <c r="B371">
        <v>10003586.68784014</v>
      </c>
      <c r="C371">
        <v>1944009.253036971</v>
      </c>
    </row>
    <row r="372" spans="1:3">
      <c r="A372">
        <v>370</v>
      </c>
      <c r="B372">
        <v>10003520.31634805</v>
      </c>
      <c r="C372">
        <v>1944979.160491151</v>
      </c>
    </row>
    <row r="373" spans="1:3">
      <c r="A373">
        <v>371</v>
      </c>
      <c r="B373">
        <v>10003490.96219416</v>
      </c>
      <c r="C373">
        <v>1945064.950895269</v>
      </c>
    </row>
    <row r="374" spans="1:3">
      <c r="A374">
        <v>372</v>
      </c>
      <c r="B374">
        <v>10003542.33684131</v>
      </c>
      <c r="C374">
        <v>1945462.063701547</v>
      </c>
    </row>
    <row r="375" spans="1:3">
      <c r="A375">
        <v>373</v>
      </c>
      <c r="B375">
        <v>10003528.26696289</v>
      </c>
      <c r="C375">
        <v>1944411.616199828</v>
      </c>
    </row>
    <row r="376" spans="1:3">
      <c r="A376">
        <v>374</v>
      </c>
      <c r="B376">
        <v>10003568.11191162</v>
      </c>
      <c r="C376">
        <v>1947017.320723322</v>
      </c>
    </row>
    <row r="377" spans="1:3">
      <c r="A377">
        <v>375</v>
      </c>
      <c r="B377">
        <v>10003525.54398906</v>
      </c>
      <c r="C377">
        <v>1946135.321201977</v>
      </c>
    </row>
    <row r="378" spans="1:3">
      <c r="A378">
        <v>376</v>
      </c>
      <c r="B378">
        <v>10003538.61040725</v>
      </c>
      <c r="C378">
        <v>1941459.512783057</v>
      </c>
    </row>
    <row r="379" spans="1:3">
      <c r="A379">
        <v>377</v>
      </c>
      <c r="B379">
        <v>10003523.79125951</v>
      </c>
      <c r="C379">
        <v>1945051.02668509</v>
      </c>
    </row>
    <row r="380" spans="1:3">
      <c r="A380">
        <v>378</v>
      </c>
      <c r="B380">
        <v>10003508.18335158</v>
      </c>
      <c r="C380">
        <v>1946819.506478874</v>
      </c>
    </row>
    <row r="381" spans="1:3">
      <c r="A381">
        <v>379</v>
      </c>
      <c r="B381">
        <v>10003489.12439874</v>
      </c>
      <c r="C381">
        <v>1944532.294773671</v>
      </c>
    </row>
    <row r="382" spans="1:3">
      <c r="A382">
        <v>380</v>
      </c>
      <c r="B382">
        <v>10003438.46901116</v>
      </c>
      <c r="C382">
        <v>1941469.53590347</v>
      </c>
    </row>
    <row r="383" spans="1:3">
      <c r="A383">
        <v>381</v>
      </c>
      <c r="B383">
        <v>10003463.91367633</v>
      </c>
      <c r="C383">
        <v>1940602.393067283</v>
      </c>
    </row>
    <row r="384" spans="1:3">
      <c r="A384">
        <v>382</v>
      </c>
      <c r="B384">
        <v>10003429.05471275</v>
      </c>
      <c r="C384">
        <v>1942416.494532786</v>
      </c>
    </row>
    <row r="385" spans="1:3">
      <c r="A385">
        <v>383</v>
      </c>
      <c r="B385">
        <v>10003442.49714652</v>
      </c>
      <c r="C385">
        <v>1942312.847236969</v>
      </c>
    </row>
    <row r="386" spans="1:3">
      <c r="A386">
        <v>384</v>
      </c>
      <c r="B386">
        <v>10003363.44110285</v>
      </c>
      <c r="C386">
        <v>1942312.801823381</v>
      </c>
    </row>
    <row r="387" spans="1:3">
      <c r="A387">
        <v>385</v>
      </c>
      <c r="B387">
        <v>10003436.14616423</v>
      </c>
      <c r="C387">
        <v>1941926.134752352</v>
      </c>
    </row>
    <row r="388" spans="1:3">
      <c r="A388">
        <v>386</v>
      </c>
      <c r="B388">
        <v>10003296.85023828</v>
      </c>
      <c r="C388">
        <v>1938433.35547372</v>
      </c>
    </row>
    <row r="389" spans="1:3">
      <c r="A389">
        <v>387</v>
      </c>
      <c r="B389">
        <v>10003324.88614042</v>
      </c>
      <c r="C389">
        <v>1938243.811438837</v>
      </c>
    </row>
    <row r="390" spans="1:3">
      <c r="A390">
        <v>388</v>
      </c>
      <c r="B390">
        <v>10003321.14595739</v>
      </c>
      <c r="C390">
        <v>1938478.342594924</v>
      </c>
    </row>
    <row r="391" spans="1:3">
      <c r="A391">
        <v>389</v>
      </c>
      <c r="B391">
        <v>10003317.45038564</v>
      </c>
      <c r="C391">
        <v>1938748.858482631</v>
      </c>
    </row>
    <row r="392" spans="1:3">
      <c r="A392">
        <v>390</v>
      </c>
      <c r="B392">
        <v>10003299.25713309</v>
      </c>
      <c r="C392">
        <v>1938424.3963284</v>
      </c>
    </row>
    <row r="393" spans="1:3">
      <c r="A393">
        <v>391</v>
      </c>
      <c r="B393">
        <v>10003302.07785014</v>
      </c>
      <c r="C393">
        <v>1936924.345397741</v>
      </c>
    </row>
    <row r="394" spans="1:3">
      <c r="A394">
        <v>392</v>
      </c>
      <c r="B394">
        <v>10003303.74724402</v>
      </c>
      <c r="C394">
        <v>1939938.164015878</v>
      </c>
    </row>
    <row r="395" spans="1:3">
      <c r="A395">
        <v>393</v>
      </c>
      <c r="B395">
        <v>10003334.00112156</v>
      </c>
      <c r="C395">
        <v>1937875.466758652</v>
      </c>
    </row>
    <row r="396" spans="1:3">
      <c r="A396">
        <v>394</v>
      </c>
      <c r="B396">
        <v>10003317.35088993</v>
      </c>
      <c r="C396">
        <v>1939169.182950323</v>
      </c>
    </row>
    <row r="397" spans="1:3">
      <c r="A397">
        <v>395</v>
      </c>
      <c r="B397">
        <v>10003308.86186726</v>
      </c>
      <c r="C397">
        <v>1937954.996991986</v>
      </c>
    </row>
    <row r="398" spans="1:3">
      <c r="A398">
        <v>396</v>
      </c>
      <c r="B398">
        <v>10003291.56724203</v>
      </c>
      <c r="C398">
        <v>1938683.770081277</v>
      </c>
    </row>
    <row r="399" spans="1:3">
      <c r="A399">
        <v>397</v>
      </c>
      <c r="B399">
        <v>10003321.13759962</v>
      </c>
      <c r="C399">
        <v>1938528.591478376</v>
      </c>
    </row>
    <row r="400" spans="1:3">
      <c r="A400">
        <v>398</v>
      </c>
      <c r="B400">
        <v>10003302.89798239</v>
      </c>
      <c r="C400">
        <v>1937291.56053378</v>
      </c>
    </row>
    <row r="401" spans="1:3">
      <c r="A401">
        <v>399</v>
      </c>
      <c r="B401">
        <v>10003307.4695176</v>
      </c>
      <c r="C401">
        <v>1936626.700001789</v>
      </c>
    </row>
    <row r="402" spans="1:3">
      <c r="A402">
        <v>400</v>
      </c>
      <c r="B402">
        <v>10003329.42049922</v>
      </c>
      <c r="C402">
        <v>1937480.318353321</v>
      </c>
    </row>
    <row r="403" spans="1:3">
      <c r="A403">
        <v>401</v>
      </c>
      <c r="B403">
        <v>10003333.03347909</v>
      </c>
      <c r="C403">
        <v>1939044.609280598</v>
      </c>
    </row>
    <row r="404" spans="1:3">
      <c r="A404">
        <v>402</v>
      </c>
      <c r="B404">
        <v>10003321.64355972</v>
      </c>
      <c r="C404">
        <v>1940407.223386608</v>
      </c>
    </row>
    <row r="405" spans="1:3">
      <c r="A405">
        <v>403</v>
      </c>
      <c r="B405">
        <v>10003293.15355232</v>
      </c>
      <c r="C405">
        <v>1940078.207960029</v>
      </c>
    </row>
    <row r="406" spans="1:3">
      <c r="A406">
        <v>404</v>
      </c>
      <c r="B406">
        <v>10003332.01853595</v>
      </c>
      <c r="C406">
        <v>1936395.116771804</v>
      </c>
    </row>
    <row r="407" spans="1:3">
      <c r="A407">
        <v>405</v>
      </c>
      <c r="B407">
        <v>10003296.28719319</v>
      </c>
      <c r="C407">
        <v>1939727.157189221</v>
      </c>
    </row>
    <row r="408" spans="1:3">
      <c r="A408">
        <v>406</v>
      </c>
      <c r="B408">
        <v>10003364.05910645</v>
      </c>
      <c r="C408">
        <v>1937947.704065262</v>
      </c>
    </row>
    <row r="409" spans="1:3">
      <c r="A409">
        <v>407</v>
      </c>
      <c r="B409">
        <v>10003301.79404503</v>
      </c>
      <c r="C409">
        <v>1939429.603259632</v>
      </c>
    </row>
    <row r="410" spans="1:3">
      <c r="A410">
        <v>408</v>
      </c>
      <c r="B410">
        <v>10003277.41849773</v>
      </c>
      <c r="C410">
        <v>1940226.616288333</v>
      </c>
    </row>
    <row r="411" spans="1:3">
      <c r="A411">
        <v>409</v>
      </c>
      <c r="B411">
        <v>10003291.33954959</v>
      </c>
      <c r="C411">
        <v>1939688.983705924</v>
      </c>
    </row>
    <row r="412" spans="1:3">
      <c r="A412">
        <v>410</v>
      </c>
      <c r="B412">
        <v>10003311.95970461</v>
      </c>
      <c r="C412">
        <v>1940195.202467066</v>
      </c>
    </row>
    <row r="413" spans="1:3">
      <c r="A413">
        <v>411</v>
      </c>
      <c r="B413">
        <v>10003280.60399693</v>
      </c>
      <c r="C413">
        <v>1941923.469301231</v>
      </c>
    </row>
    <row r="414" spans="1:3">
      <c r="A414">
        <v>412</v>
      </c>
      <c r="B414">
        <v>10003300.90388413</v>
      </c>
      <c r="C414">
        <v>1941335.078144324</v>
      </c>
    </row>
    <row r="415" spans="1:3">
      <c r="A415">
        <v>413</v>
      </c>
      <c r="B415">
        <v>10003293.59652165</v>
      </c>
      <c r="C415">
        <v>1940638.128204752</v>
      </c>
    </row>
    <row r="416" spans="1:3">
      <c r="A416">
        <v>414</v>
      </c>
      <c r="B416">
        <v>10003311.03550606</v>
      </c>
      <c r="C416">
        <v>1939722.937134501</v>
      </c>
    </row>
    <row r="417" spans="1:3">
      <c r="A417">
        <v>415</v>
      </c>
      <c r="B417">
        <v>10003285.19280984</v>
      </c>
      <c r="C417">
        <v>1940301.781645107</v>
      </c>
    </row>
    <row r="418" spans="1:3">
      <c r="A418">
        <v>416</v>
      </c>
      <c r="B418">
        <v>10003285.83254327</v>
      </c>
      <c r="C418">
        <v>1940240.486751483</v>
      </c>
    </row>
    <row r="419" spans="1:3">
      <c r="A419">
        <v>417</v>
      </c>
      <c r="B419">
        <v>10003294.15568146</v>
      </c>
      <c r="C419">
        <v>1939761.372640392</v>
      </c>
    </row>
    <row r="420" spans="1:3">
      <c r="A420">
        <v>418</v>
      </c>
      <c r="B420">
        <v>10003321.55788777</v>
      </c>
      <c r="C420">
        <v>1940266.107967526</v>
      </c>
    </row>
    <row r="421" spans="1:3">
      <c r="A421">
        <v>419</v>
      </c>
      <c r="B421">
        <v>10003289.22522925</v>
      </c>
      <c r="C421">
        <v>1942504.296944869</v>
      </c>
    </row>
    <row r="422" spans="1:3">
      <c r="A422">
        <v>420</v>
      </c>
      <c r="B422">
        <v>10003295.11245226</v>
      </c>
      <c r="C422">
        <v>1939924.873014948</v>
      </c>
    </row>
    <row r="423" spans="1:3">
      <c r="A423">
        <v>421</v>
      </c>
      <c r="B423">
        <v>10003284.83263175</v>
      </c>
      <c r="C423">
        <v>1939558.296586561</v>
      </c>
    </row>
    <row r="424" spans="1:3">
      <c r="A424">
        <v>422</v>
      </c>
      <c r="B424">
        <v>10003269.01624007</v>
      </c>
      <c r="C424">
        <v>1940543.849131398</v>
      </c>
    </row>
    <row r="425" spans="1:3">
      <c r="A425">
        <v>423</v>
      </c>
      <c r="B425">
        <v>10003297.4747064</v>
      </c>
      <c r="C425">
        <v>1940563.971024218</v>
      </c>
    </row>
    <row r="426" spans="1:3">
      <c r="A426">
        <v>424</v>
      </c>
      <c r="B426">
        <v>10003275.10663647</v>
      </c>
      <c r="C426">
        <v>1940401.073247306</v>
      </c>
    </row>
    <row r="427" spans="1:3">
      <c r="A427">
        <v>425</v>
      </c>
      <c r="B427">
        <v>10003282.90070402</v>
      </c>
      <c r="C427">
        <v>1940886.39407752</v>
      </c>
    </row>
    <row r="428" spans="1:3">
      <c r="A428">
        <v>426</v>
      </c>
      <c r="B428">
        <v>10003270.33954625</v>
      </c>
      <c r="C428">
        <v>1940486.184552426</v>
      </c>
    </row>
    <row r="429" spans="1:3">
      <c r="A429">
        <v>427</v>
      </c>
      <c r="B429">
        <v>10003274.67168775</v>
      </c>
      <c r="C429">
        <v>1941768.787422527</v>
      </c>
    </row>
    <row r="430" spans="1:3">
      <c r="A430">
        <v>428</v>
      </c>
      <c r="B430">
        <v>10003283.53843976</v>
      </c>
      <c r="C430">
        <v>1940979.977650109</v>
      </c>
    </row>
    <row r="431" spans="1:3">
      <c r="A431">
        <v>429</v>
      </c>
      <c r="B431">
        <v>10003272.53932648</v>
      </c>
      <c r="C431">
        <v>1940518.56351116</v>
      </c>
    </row>
    <row r="432" spans="1:3">
      <c r="A432">
        <v>430</v>
      </c>
      <c r="B432">
        <v>10003271.7027321</v>
      </c>
      <c r="C432">
        <v>1940446.847235814</v>
      </c>
    </row>
    <row r="433" spans="1:3">
      <c r="A433">
        <v>431</v>
      </c>
      <c r="B433">
        <v>10003264.60399495</v>
      </c>
      <c r="C433">
        <v>1939233.936715549</v>
      </c>
    </row>
    <row r="434" spans="1:3">
      <c r="A434">
        <v>432</v>
      </c>
      <c r="B434">
        <v>10003258.8667739</v>
      </c>
      <c r="C434">
        <v>1938857.742256521</v>
      </c>
    </row>
    <row r="435" spans="1:3">
      <c r="A435">
        <v>433</v>
      </c>
      <c r="B435">
        <v>10003267.89428672</v>
      </c>
      <c r="C435">
        <v>1939663.217012076</v>
      </c>
    </row>
    <row r="436" spans="1:3">
      <c r="A436">
        <v>434</v>
      </c>
      <c r="B436">
        <v>10003259.59774386</v>
      </c>
      <c r="C436">
        <v>1939069.62932909</v>
      </c>
    </row>
    <row r="437" spans="1:3">
      <c r="A437">
        <v>435</v>
      </c>
      <c r="B437">
        <v>10003281.9792875</v>
      </c>
      <c r="C437">
        <v>1938873.337778014</v>
      </c>
    </row>
    <row r="438" spans="1:3">
      <c r="A438">
        <v>436</v>
      </c>
      <c r="B438">
        <v>10003268.40253687</v>
      </c>
      <c r="C438">
        <v>1938222.933488871</v>
      </c>
    </row>
    <row r="439" spans="1:3">
      <c r="A439">
        <v>437</v>
      </c>
      <c r="B439">
        <v>10003267.2164016</v>
      </c>
      <c r="C439">
        <v>1936473.441646102</v>
      </c>
    </row>
    <row r="440" spans="1:3">
      <c r="A440">
        <v>438</v>
      </c>
      <c r="B440">
        <v>10003262.96029633</v>
      </c>
      <c r="C440">
        <v>1938757.618137373</v>
      </c>
    </row>
    <row r="441" spans="1:3">
      <c r="A441">
        <v>439</v>
      </c>
      <c r="B441">
        <v>10003245.59911895</v>
      </c>
      <c r="C441">
        <v>1938719.078677601</v>
      </c>
    </row>
    <row r="442" spans="1:3">
      <c r="A442">
        <v>440</v>
      </c>
      <c r="B442">
        <v>10003246.87396753</v>
      </c>
      <c r="C442">
        <v>1938727.069942963</v>
      </c>
    </row>
    <row r="443" spans="1:3">
      <c r="A443">
        <v>441</v>
      </c>
      <c r="B443">
        <v>10003233.58075955</v>
      </c>
      <c r="C443">
        <v>1938961.703601731</v>
      </c>
    </row>
    <row r="444" spans="1:3">
      <c r="A444">
        <v>442</v>
      </c>
      <c r="B444">
        <v>10003239.90692378</v>
      </c>
      <c r="C444">
        <v>1938666.562200036</v>
      </c>
    </row>
    <row r="445" spans="1:3">
      <c r="A445">
        <v>443</v>
      </c>
      <c r="B445">
        <v>10003212.77262224</v>
      </c>
      <c r="C445">
        <v>1939253.626994053</v>
      </c>
    </row>
    <row r="446" spans="1:3">
      <c r="A446">
        <v>444</v>
      </c>
      <c r="B446">
        <v>10003206.01761964</v>
      </c>
      <c r="C446">
        <v>1939358.745603683</v>
      </c>
    </row>
    <row r="447" spans="1:3">
      <c r="A447">
        <v>445</v>
      </c>
      <c r="B447">
        <v>10003195.77169992</v>
      </c>
      <c r="C447">
        <v>1939116.431963124</v>
      </c>
    </row>
    <row r="448" spans="1:3">
      <c r="A448">
        <v>446</v>
      </c>
      <c r="B448">
        <v>10003194.73528598</v>
      </c>
      <c r="C448">
        <v>1939454.450051338</v>
      </c>
    </row>
    <row r="449" spans="1:3">
      <c r="A449">
        <v>447</v>
      </c>
      <c r="B449">
        <v>10003203.84941685</v>
      </c>
      <c r="C449">
        <v>1939613.067071024</v>
      </c>
    </row>
    <row r="450" spans="1:3">
      <c r="A450">
        <v>448</v>
      </c>
      <c r="B450">
        <v>10003203.34654396</v>
      </c>
      <c r="C450">
        <v>1938390.026159872</v>
      </c>
    </row>
    <row r="451" spans="1:3">
      <c r="A451">
        <v>449</v>
      </c>
      <c r="B451">
        <v>10003203.03014633</v>
      </c>
      <c r="C451">
        <v>1940701.451037978</v>
      </c>
    </row>
    <row r="452" spans="1:3">
      <c r="A452">
        <v>450</v>
      </c>
      <c r="B452">
        <v>10003201.29233121</v>
      </c>
      <c r="C452">
        <v>1939199.892088174</v>
      </c>
    </row>
    <row r="453" spans="1:3">
      <c r="A453">
        <v>451</v>
      </c>
      <c r="B453">
        <v>10003198.45652062</v>
      </c>
      <c r="C453">
        <v>1939154.454961025</v>
      </c>
    </row>
    <row r="454" spans="1:3">
      <c r="A454">
        <v>452</v>
      </c>
      <c r="B454">
        <v>10003188.90084033</v>
      </c>
      <c r="C454">
        <v>1940275.059538548</v>
      </c>
    </row>
    <row r="455" spans="1:3">
      <c r="A455">
        <v>453</v>
      </c>
      <c r="B455">
        <v>10003183.78355245</v>
      </c>
      <c r="C455">
        <v>1941130.847911875</v>
      </c>
    </row>
    <row r="456" spans="1:3">
      <c r="A456">
        <v>454</v>
      </c>
      <c r="B456">
        <v>10003194.99324477</v>
      </c>
      <c r="C456">
        <v>1940491.716622321</v>
      </c>
    </row>
    <row r="457" spans="1:3">
      <c r="A457">
        <v>455</v>
      </c>
      <c r="B457">
        <v>10003202.15634554</v>
      </c>
      <c r="C457">
        <v>1941746.901033286</v>
      </c>
    </row>
    <row r="458" spans="1:3">
      <c r="A458">
        <v>456</v>
      </c>
      <c r="B458">
        <v>10003181.88196046</v>
      </c>
      <c r="C458">
        <v>1941006.789622134</v>
      </c>
    </row>
    <row r="459" spans="1:3">
      <c r="A459">
        <v>457</v>
      </c>
      <c r="B459">
        <v>10003191.86026166</v>
      </c>
      <c r="C459">
        <v>1942659.453841879</v>
      </c>
    </row>
    <row r="460" spans="1:3">
      <c r="A460">
        <v>458</v>
      </c>
      <c r="B460">
        <v>10003191.07850596</v>
      </c>
      <c r="C460">
        <v>1940935.629822763</v>
      </c>
    </row>
    <row r="461" spans="1:3">
      <c r="A461">
        <v>459</v>
      </c>
      <c r="B461">
        <v>10003192.09997129</v>
      </c>
      <c r="C461">
        <v>1940885.743585558</v>
      </c>
    </row>
    <row r="462" spans="1:3">
      <c r="A462">
        <v>460</v>
      </c>
      <c r="B462">
        <v>10003186.44510147</v>
      </c>
      <c r="C462">
        <v>1941015.372565012</v>
      </c>
    </row>
    <row r="463" spans="1:3">
      <c r="A463">
        <v>461</v>
      </c>
      <c r="B463">
        <v>10003186.53685575</v>
      </c>
      <c r="C463">
        <v>1940943.753363316</v>
      </c>
    </row>
    <row r="464" spans="1:3">
      <c r="A464">
        <v>462</v>
      </c>
      <c r="B464">
        <v>10003185.86470541</v>
      </c>
      <c r="C464">
        <v>1940373.433088739</v>
      </c>
    </row>
    <row r="465" spans="1:3">
      <c r="A465">
        <v>463</v>
      </c>
      <c r="B465">
        <v>10003181.03774944</v>
      </c>
      <c r="C465">
        <v>1942116.470888268</v>
      </c>
    </row>
    <row r="466" spans="1:3">
      <c r="A466">
        <v>464</v>
      </c>
      <c r="B466">
        <v>10003181.6411304</v>
      </c>
      <c r="C466">
        <v>1943243.457282103</v>
      </c>
    </row>
    <row r="467" spans="1:3">
      <c r="A467">
        <v>465</v>
      </c>
      <c r="B467">
        <v>10003179.47225499</v>
      </c>
      <c r="C467">
        <v>1941398.42791596</v>
      </c>
    </row>
    <row r="468" spans="1:3">
      <c r="A468">
        <v>466</v>
      </c>
      <c r="B468">
        <v>10003183.8206878</v>
      </c>
      <c r="C468">
        <v>1940748.485595887</v>
      </c>
    </row>
    <row r="469" spans="1:3">
      <c r="A469">
        <v>467</v>
      </c>
      <c r="B469">
        <v>10003186.4013692</v>
      </c>
      <c r="C469">
        <v>1941495.442423421</v>
      </c>
    </row>
    <row r="470" spans="1:3">
      <c r="A470">
        <v>468</v>
      </c>
      <c r="B470">
        <v>10003184.39524626</v>
      </c>
      <c r="C470">
        <v>1941171.938230461</v>
      </c>
    </row>
    <row r="471" spans="1:3">
      <c r="A471">
        <v>469</v>
      </c>
      <c r="B471">
        <v>10003183.50450866</v>
      </c>
      <c r="C471">
        <v>1941583.173611972</v>
      </c>
    </row>
    <row r="472" spans="1:3">
      <c r="A472">
        <v>470</v>
      </c>
      <c r="B472">
        <v>10003185.77161897</v>
      </c>
      <c r="C472">
        <v>1941403.337024761</v>
      </c>
    </row>
    <row r="473" spans="1:3">
      <c r="A473">
        <v>471</v>
      </c>
      <c r="B473">
        <v>10003182.02050175</v>
      </c>
      <c r="C473">
        <v>1942058.217522042</v>
      </c>
    </row>
    <row r="474" spans="1:3">
      <c r="A474">
        <v>472</v>
      </c>
      <c r="B474">
        <v>10003183.57942158</v>
      </c>
      <c r="C474">
        <v>1941513.516177697</v>
      </c>
    </row>
    <row r="475" spans="1:3">
      <c r="A475">
        <v>473</v>
      </c>
      <c r="B475">
        <v>10003181.69761062</v>
      </c>
      <c r="C475">
        <v>1941501.871925229</v>
      </c>
    </row>
    <row r="476" spans="1:3">
      <c r="A476">
        <v>474</v>
      </c>
      <c r="B476">
        <v>10003182.62895851</v>
      </c>
      <c r="C476">
        <v>1941406.958963029</v>
      </c>
    </row>
    <row r="477" spans="1:3">
      <c r="A477">
        <v>475</v>
      </c>
      <c r="B477">
        <v>10003190.83806742</v>
      </c>
      <c r="C477">
        <v>1942160.646988472</v>
      </c>
    </row>
    <row r="478" spans="1:3">
      <c r="A478">
        <v>476</v>
      </c>
      <c r="B478">
        <v>10003184.74510984</v>
      </c>
      <c r="C478">
        <v>1941421.513608699</v>
      </c>
    </row>
    <row r="479" spans="1:3">
      <c r="A479">
        <v>477</v>
      </c>
      <c r="B479">
        <v>10003187.68582687</v>
      </c>
      <c r="C479">
        <v>1942355.012306227</v>
      </c>
    </row>
    <row r="480" spans="1:3">
      <c r="A480">
        <v>478</v>
      </c>
      <c r="B480">
        <v>10003185.5911733</v>
      </c>
      <c r="C480">
        <v>1941792.521787673</v>
      </c>
    </row>
    <row r="481" spans="1:3">
      <c r="A481">
        <v>479</v>
      </c>
      <c r="B481">
        <v>10003181.76865745</v>
      </c>
      <c r="C481">
        <v>1942532.743377084</v>
      </c>
    </row>
    <row r="482" spans="1:3">
      <c r="A482">
        <v>480</v>
      </c>
      <c r="B482">
        <v>10003179.14377194</v>
      </c>
      <c r="C482">
        <v>1940691.206875531</v>
      </c>
    </row>
    <row r="483" spans="1:3">
      <c r="A483">
        <v>481</v>
      </c>
      <c r="B483">
        <v>10003192.5277933</v>
      </c>
      <c r="C483">
        <v>1940004.350332441</v>
      </c>
    </row>
    <row r="484" spans="1:3">
      <c r="A484">
        <v>482</v>
      </c>
      <c r="B484">
        <v>10003185.77116124</v>
      </c>
      <c r="C484">
        <v>1940622.376211203</v>
      </c>
    </row>
    <row r="485" spans="1:3">
      <c r="A485">
        <v>483</v>
      </c>
      <c r="B485">
        <v>10003193.10958309</v>
      </c>
      <c r="C485">
        <v>1940821.966111298</v>
      </c>
    </row>
    <row r="486" spans="1:3">
      <c r="A486">
        <v>484</v>
      </c>
      <c r="B486">
        <v>10003182.79083979</v>
      </c>
      <c r="C486">
        <v>1940525.603620114</v>
      </c>
    </row>
    <row r="487" spans="1:3">
      <c r="A487">
        <v>485</v>
      </c>
      <c r="B487">
        <v>10003191.98033018</v>
      </c>
      <c r="C487">
        <v>1940064.983596237</v>
      </c>
    </row>
    <row r="488" spans="1:3">
      <c r="A488">
        <v>486</v>
      </c>
      <c r="B488">
        <v>10003181.86792387</v>
      </c>
      <c r="C488">
        <v>1939981.995269448</v>
      </c>
    </row>
    <row r="489" spans="1:3">
      <c r="A489">
        <v>487</v>
      </c>
      <c r="B489">
        <v>10003177.92044952</v>
      </c>
      <c r="C489">
        <v>1940655.922086707</v>
      </c>
    </row>
    <row r="490" spans="1:3">
      <c r="A490">
        <v>488</v>
      </c>
      <c r="B490">
        <v>10003180.23524852</v>
      </c>
      <c r="C490">
        <v>1941250.588435022</v>
      </c>
    </row>
    <row r="491" spans="1:3">
      <c r="A491">
        <v>489</v>
      </c>
      <c r="B491">
        <v>10003178.52694225</v>
      </c>
      <c r="C491">
        <v>1940344.70307943</v>
      </c>
    </row>
    <row r="492" spans="1:3">
      <c r="A492">
        <v>490</v>
      </c>
      <c r="B492">
        <v>10003176.16567161</v>
      </c>
      <c r="C492">
        <v>1941281.516767108</v>
      </c>
    </row>
    <row r="493" spans="1:3">
      <c r="A493">
        <v>491</v>
      </c>
      <c r="B493">
        <v>10003173.66352648</v>
      </c>
      <c r="C493">
        <v>1941291.917906855</v>
      </c>
    </row>
    <row r="494" spans="1:3">
      <c r="A494">
        <v>492</v>
      </c>
      <c r="B494">
        <v>10003176.09566204</v>
      </c>
      <c r="C494">
        <v>1941132.40404118</v>
      </c>
    </row>
    <row r="495" spans="1:3">
      <c r="A495">
        <v>493</v>
      </c>
      <c r="B495">
        <v>10003174.62268215</v>
      </c>
      <c r="C495">
        <v>1941192.727228745</v>
      </c>
    </row>
    <row r="496" spans="1:3">
      <c r="A496">
        <v>494</v>
      </c>
      <c r="B496">
        <v>10003175.16283865</v>
      </c>
      <c r="C496">
        <v>1941520.346218211</v>
      </c>
    </row>
    <row r="497" spans="1:3">
      <c r="A497">
        <v>495</v>
      </c>
      <c r="B497">
        <v>10003175.30587824</v>
      </c>
      <c r="C497">
        <v>1940645.041666358</v>
      </c>
    </row>
    <row r="498" spans="1:3">
      <c r="A498">
        <v>496</v>
      </c>
      <c r="B498">
        <v>10003172.28447885</v>
      </c>
      <c r="C498">
        <v>1940930.299667222</v>
      </c>
    </row>
    <row r="499" spans="1:3">
      <c r="A499">
        <v>497</v>
      </c>
      <c r="B499">
        <v>10003173.46441744</v>
      </c>
      <c r="C499">
        <v>1940818.668396153</v>
      </c>
    </row>
    <row r="500" spans="1:3">
      <c r="A500">
        <v>498</v>
      </c>
      <c r="B500">
        <v>10003170.76694787</v>
      </c>
      <c r="C500">
        <v>1941579.438659361</v>
      </c>
    </row>
    <row r="501" spans="1:3">
      <c r="A501">
        <v>499</v>
      </c>
      <c r="B501">
        <v>10003172.51821476</v>
      </c>
      <c r="C501">
        <v>1941527.760509999</v>
      </c>
    </row>
    <row r="502" spans="1:3">
      <c r="A502">
        <v>500</v>
      </c>
      <c r="B502">
        <v>10003169.72469334</v>
      </c>
      <c r="C502">
        <v>1941679.387221316</v>
      </c>
    </row>
    <row r="503" spans="1:3">
      <c r="A503">
        <v>501</v>
      </c>
      <c r="B503">
        <v>10003170.5402802</v>
      </c>
      <c r="C503">
        <v>1941779.388738745</v>
      </c>
    </row>
    <row r="504" spans="1:3">
      <c r="A504">
        <v>502</v>
      </c>
      <c r="B504">
        <v>10003180.60616126</v>
      </c>
      <c r="C504">
        <v>1941028.434788256</v>
      </c>
    </row>
    <row r="505" spans="1:3">
      <c r="A505">
        <v>503</v>
      </c>
      <c r="B505">
        <v>10003172.09837821</v>
      </c>
      <c r="C505">
        <v>1941746.975120851</v>
      </c>
    </row>
    <row r="506" spans="1:3">
      <c r="A506">
        <v>504</v>
      </c>
      <c r="B506">
        <v>10003179.07778204</v>
      </c>
      <c r="C506">
        <v>1941350.128698838</v>
      </c>
    </row>
    <row r="507" spans="1:3">
      <c r="A507">
        <v>505</v>
      </c>
      <c r="B507">
        <v>10003170.81479872</v>
      </c>
      <c r="C507">
        <v>1941816.724260023</v>
      </c>
    </row>
    <row r="508" spans="1:3">
      <c r="A508">
        <v>506</v>
      </c>
      <c r="B508">
        <v>10003163.75443755</v>
      </c>
      <c r="C508">
        <v>1942211.771202586</v>
      </c>
    </row>
    <row r="509" spans="1:3">
      <c r="A509">
        <v>507</v>
      </c>
      <c r="B509">
        <v>10003162.08745807</v>
      </c>
      <c r="C509">
        <v>1942552.541451388</v>
      </c>
    </row>
    <row r="510" spans="1:3">
      <c r="A510">
        <v>508</v>
      </c>
      <c r="B510">
        <v>10003162.17099137</v>
      </c>
      <c r="C510">
        <v>1942473.396644185</v>
      </c>
    </row>
    <row r="511" spans="1:3">
      <c r="A511">
        <v>509</v>
      </c>
      <c r="B511">
        <v>10003163.41528312</v>
      </c>
      <c r="C511">
        <v>1942976.657174419</v>
      </c>
    </row>
    <row r="512" spans="1:3">
      <c r="A512">
        <v>510</v>
      </c>
      <c r="B512">
        <v>10003162.27465727</v>
      </c>
      <c r="C512">
        <v>1942621.316941463</v>
      </c>
    </row>
    <row r="513" spans="1:3">
      <c r="A513">
        <v>511</v>
      </c>
      <c r="B513">
        <v>10003166.9128319</v>
      </c>
      <c r="C513">
        <v>1943389.433745043</v>
      </c>
    </row>
    <row r="514" spans="1:3">
      <c r="A514">
        <v>512</v>
      </c>
      <c r="B514">
        <v>10003162.7695657</v>
      </c>
      <c r="C514">
        <v>1942721.367047052</v>
      </c>
    </row>
    <row r="515" spans="1:3">
      <c r="A515">
        <v>513</v>
      </c>
      <c r="B515">
        <v>10003165.44601842</v>
      </c>
      <c r="C515">
        <v>1942470.485964575</v>
      </c>
    </row>
    <row r="516" spans="1:3">
      <c r="A516">
        <v>514</v>
      </c>
      <c r="B516">
        <v>10003164.19731055</v>
      </c>
      <c r="C516">
        <v>1942525.430073255</v>
      </c>
    </row>
    <row r="517" spans="1:3">
      <c r="A517">
        <v>515</v>
      </c>
      <c r="B517">
        <v>10003162.12931298</v>
      </c>
      <c r="C517">
        <v>1943365.89762618</v>
      </c>
    </row>
    <row r="518" spans="1:3">
      <c r="A518">
        <v>516</v>
      </c>
      <c r="B518">
        <v>10003163.21548426</v>
      </c>
      <c r="C518">
        <v>1942781.487626048</v>
      </c>
    </row>
    <row r="519" spans="1:3">
      <c r="A519">
        <v>517</v>
      </c>
      <c r="B519">
        <v>10003163.06080784</v>
      </c>
      <c r="C519">
        <v>1942254.508193074</v>
      </c>
    </row>
    <row r="520" spans="1:3">
      <c r="A520">
        <v>518</v>
      </c>
      <c r="B520">
        <v>10003162.68100736</v>
      </c>
      <c r="C520">
        <v>1942740.693502949</v>
      </c>
    </row>
    <row r="521" spans="1:3">
      <c r="A521">
        <v>519</v>
      </c>
      <c r="B521">
        <v>10003158.87553691</v>
      </c>
      <c r="C521">
        <v>1943190.674798274</v>
      </c>
    </row>
    <row r="522" spans="1:3">
      <c r="A522">
        <v>520</v>
      </c>
      <c r="B522">
        <v>10003160.19258655</v>
      </c>
      <c r="C522">
        <v>1943112.013407914</v>
      </c>
    </row>
    <row r="523" spans="1:3">
      <c r="A523">
        <v>521</v>
      </c>
      <c r="B523">
        <v>10003159.73165398</v>
      </c>
      <c r="C523">
        <v>1942440.012383657</v>
      </c>
    </row>
    <row r="524" spans="1:3">
      <c r="A524">
        <v>522</v>
      </c>
      <c r="B524">
        <v>10003159.02926523</v>
      </c>
      <c r="C524">
        <v>1943056.193582367</v>
      </c>
    </row>
    <row r="525" spans="1:3">
      <c r="A525">
        <v>523</v>
      </c>
      <c r="B525">
        <v>10003158.82060318</v>
      </c>
      <c r="C525">
        <v>1943364.017066089</v>
      </c>
    </row>
    <row r="526" spans="1:3">
      <c r="A526">
        <v>524</v>
      </c>
      <c r="B526">
        <v>10003160.15991087</v>
      </c>
      <c r="C526">
        <v>1943899.074490305</v>
      </c>
    </row>
    <row r="527" spans="1:3">
      <c r="A527">
        <v>525</v>
      </c>
      <c r="B527">
        <v>10003162.80670539</v>
      </c>
      <c r="C527">
        <v>1942869.375605958</v>
      </c>
    </row>
    <row r="528" spans="1:3">
      <c r="A528">
        <v>526</v>
      </c>
      <c r="B528">
        <v>10003159.78976055</v>
      </c>
      <c r="C528">
        <v>1943157.859465408</v>
      </c>
    </row>
    <row r="529" spans="1:3">
      <c r="A529">
        <v>527</v>
      </c>
      <c r="B529">
        <v>10003160.28905991</v>
      </c>
      <c r="C529">
        <v>1943527.490181063</v>
      </c>
    </row>
    <row r="530" spans="1:3">
      <c r="A530">
        <v>528</v>
      </c>
      <c r="B530">
        <v>10003160.12166634</v>
      </c>
      <c r="C530">
        <v>1943333.715747607</v>
      </c>
    </row>
    <row r="531" spans="1:3">
      <c r="A531">
        <v>529</v>
      </c>
      <c r="B531">
        <v>10003161.24201923</v>
      </c>
      <c r="C531">
        <v>1943112.933232974</v>
      </c>
    </row>
    <row r="532" spans="1:3">
      <c r="A532">
        <v>530</v>
      </c>
      <c r="B532">
        <v>10003160.47519619</v>
      </c>
      <c r="C532">
        <v>1943658.373843653</v>
      </c>
    </row>
    <row r="533" spans="1:3">
      <c r="A533">
        <v>531</v>
      </c>
      <c r="B533">
        <v>10003158.95183749</v>
      </c>
      <c r="C533">
        <v>1943225.015595987</v>
      </c>
    </row>
    <row r="534" spans="1:3">
      <c r="A534">
        <v>532</v>
      </c>
      <c r="B534">
        <v>10003160.70256521</v>
      </c>
      <c r="C534">
        <v>1943397.231403827</v>
      </c>
    </row>
    <row r="535" spans="1:3">
      <c r="A535">
        <v>533</v>
      </c>
      <c r="B535">
        <v>10003161.53648374</v>
      </c>
      <c r="C535">
        <v>1943338.132252934</v>
      </c>
    </row>
    <row r="536" spans="1:3">
      <c r="A536">
        <v>534</v>
      </c>
      <c r="B536">
        <v>10003159.48785595</v>
      </c>
      <c r="C536">
        <v>1943267.37456844</v>
      </c>
    </row>
    <row r="537" spans="1:3">
      <c r="A537">
        <v>535</v>
      </c>
      <c r="B537">
        <v>10003160.41620008</v>
      </c>
      <c r="C537">
        <v>1943760.699190671</v>
      </c>
    </row>
    <row r="538" spans="1:3">
      <c r="A538">
        <v>536</v>
      </c>
      <c r="B538">
        <v>10003159.24684134</v>
      </c>
      <c r="C538">
        <v>1943533.104741103</v>
      </c>
    </row>
    <row r="539" spans="1:3">
      <c r="A539">
        <v>537</v>
      </c>
      <c r="B539">
        <v>10003162.80627631</v>
      </c>
      <c r="C539">
        <v>1942924.853427364</v>
      </c>
    </row>
    <row r="540" spans="1:3">
      <c r="A540">
        <v>538</v>
      </c>
      <c r="B540">
        <v>10003160.43685007</v>
      </c>
      <c r="C540">
        <v>1943417.27500431</v>
      </c>
    </row>
    <row r="541" spans="1:3">
      <c r="A541">
        <v>539</v>
      </c>
      <c r="B541">
        <v>10003160.38428184</v>
      </c>
      <c r="C541">
        <v>1944371.731413963</v>
      </c>
    </row>
    <row r="542" spans="1:3">
      <c r="A542">
        <v>540</v>
      </c>
      <c r="B542">
        <v>10003159.53296352</v>
      </c>
      <c r="C542">
        <v>1943272.298507682</v>
      </c>
    </row>
    <row r="543" spans="1:3">
      <c r="A543">
        <v>541</v>
      </c>
      <c r="B543">
        <v>10003159.29076586</v>
      </c>
      <c r="C543">
        <v>1943240.038946744</v>
      </c>
    </row>
    <row r="544" spans="1:3">
      <c r="A544">
        <v>542</v>
      </c>
      <c r="B544">
        <v>10003158.49756651</v>
      </c>
      <c r="C544">
        <v>1943262.720837725</v>
      </c>
    </row>
    <row r="545" spans="1:3">
      <c r="A545">
        <v>543</v>
      </c>
      <c r="B545">
        <v>10003157.93589515</v>
      </c>
      <c r="C545">
        <v>1943327.153198249</v>
      </c>
    </row>
    <row r="546" spans="1:3">
      <c r="A546">
        <v>544</v>
      </c>
      <c r="B546">
        <v>10003158.03913099</v>
      </c>
      <c r="C546">
        <v>1942949.589213936</v>
      </c>
    </row>
    <row r="547" spans="1:3">
      <c r="A547">
        <v>545</v>
      </c>
      <c r="B547">
        <v>10003157.93371881</v>
      </c>
      <c r="C547">
        <v>1943247.711682215</v>
      </c>
    </row>
    <row r="548" spans="1:3">
      <c r="A548">
        <v>546</v>
      </c>
      <c r="B548">
        <v>10003159.18631574</v>
      </c>
      <c r="C548">
        <v>1943168.955231835</v>
      </c>
    </row>
    <row r="549" spans="1:3">
      <c r="A549">
        <v>547</v>
      </c>
      <c r="B549">
        <v>10003158.30449462</v>
      </c>
      <c r="C549">
        <v>1943237.001734522</v>
      </c>
    </row>
    <row r="550" spans="1:3">
      <c r="A550">
        <v>548</v>
      </c>
      <c r="B550">
        <v>10003158.89875423</v>
      </c>
      <c r="C550">
        <v>1943367.590260395</v>
      </c>
    </row>
    <row r="551" spans="1:3">
      <c r="A551">
        <v>549</v>
      </c>
      <c r="B551">
        <v>10003157.8717895</v>
      </c>
      <c r="C551">
        <v>1943306.998011057</v>
      </c>
    </row>
    <row r="552" spans="1:3">
      <c r="A552">
        <v>550</v>
      </c>
      <c r="B552">
        <v>10003157.40599939</v>
      </c>
      <c r="C552">
        <v>1942998.419089713</v>
      </c>
    </row>
    <row r="553" spans="1:3">
      <c r="A553">
        <v>551</v>
      </c>
      <c r="B553">
        <v>10003157.05839946</v>
      </c>
      <c r="C553">
        <v>1942833.095246831</v>
      </c>
    </row>
    <row r="554" spans="1:3">
      <c r="A554">
        <v>552</v>
      </c>
      <c r="B554">
        <v>10003157.58237478</v>
      </c>
      <c r="C554">
        <v>1942596.781421221</v>
      </c>
    </row>
    <row r="555" spans="1:3">
      <c r="A555">
        <v>553</v>
      </c>
      <c r="B555">
        <v>10003157.51686763</v>
      </c>
      <c r="C555">
        <v>1942891.888176991</v>
      </c>
    </row>
    <row r="556" spans="1:3">
      <c r="A556">
        <v>554</v>
      </c>
      <c r="B556">
        <v>10003157.07599408</v>
      </c>
      <c r="C556">
        <v>1942531.192094809</v>
      </c>
    </row>
    <row r="557" spans="1:3">
      <c r="A557">
        <v>555</v>
      </c>
      <c r="B557">
        <v>10003157.229414</v>
      </c>
      <c r="C557">
        <v>1942786.910149761</v>
      </c>
    </row>
    <row r="558" spans="1:3">
      <c r="A558">
        <v>556</v>
      </c>
      <c r="B558">
        <v>10003157.13128972</v>
      </c>
      <c r="C558">
        <v>1942582.99291098</v>
      </c>
    </row>
    <row r="559" spans="1:3">
      <c r="A559">
        <v>557</v>
      </c>
      <c r="B559">
        <v>10003157.43474095</v>
      </c>
      <c r="C559">
        <v>1942714.804037911</v>
      </c>
    </row>
    <row r="560" spans="1:3">
      <c r="A560">
        <v>558</v>
      </c>
      <c r="B560">
        <v>10003156.4141753</v>
      </c>
      <c r="C560">
        <v>1942817.648753667</v>
      </c>
    </row>
    <row r="561" spans="1:3">
      <c r="A561">
        <v>559</v>
      </c>
      <c r="B561">
        <v>10003156.62342129</v>
      </c>
      <c r="C561">
        <v>1942890.339631661</v>
      </c>
    </row>
    <row r="562" spans="1:3">
      <c r="A562">
        <v>560</v>
      </c>
      <c r="B562">
        <v>10003155.56949358</v>
      </c>
      <c r="C562">
        <v>1943283.393531246</v>
      </c>
    </row>
    <row r="563" spans="1:3">
      <c r="A563">
        <v>561</v>
      </c>
      <c r="B563">
        <v>10003156.33993704</v>
      </c>
      <c r="C563">
        <v>1943326.7113828</v>
      </c>
    </row>
    <row r="564" spans="1:3">
      <c r="A564">
        <v>562</v>
      </c>
      <c r="B564">
        <v>10003154.7870634</v>
      </c>
      <c r="C564">
        <v>1943261.542092282</v>
      </c>
    </row>
    <row r="565" spans="1:3">
      <c r="A565">
        <v>563</v>
      </c>
      <c r="B565">
        <v>10003155.33101825</v>
      </c>
      <c r="C565">
        <v>1943161.944239403</v>
      </c>
    </row>
    <row r="566" spans="1:3">
      <c r="A566">
        <v>564</v>
      </c>
      <c r="B566">
        <v>10003155.0784405</v>
      </c>
      <c r="C566">
        <v>1943438.846507733</v>
      </c>
    </row>
    <row r="567" spans="1:3">
      <c r="A567">
        <v>565</v>
      </c>
      <c r="B567">
        <v>10003154.77487365</v>
      </c>
      <c r="C567">
        <v>1943072.543478722</v>
      </c>
    </row>
    <row r="568" spans="1:3">
      <c r="A568">
        <v>566</v>
      </c>
      <c r="B568">
        <v>10003155.62532941</v>
      </c>
      <c r="C568">
        <v>1943468.761801205</v>
      </c>
    </row>
    <row r="569" spans="1:3">
      <c r="A569">
        <v>567</v>
      </c>
      <c r="B569">
        <v>10003154.91774201</v>
      </c>
      <c r="C569">
        <v>1943146.156574757</v>
      </c>
    </row>
    <row r="570" spans="1:3">
      <c r="A570">
        <v>568</v>
      </c>
      <c r="B570">
        <v>10003155.4392675</v>
      </c>
      <c r="C570">
        <v>1942917.156476177</v>
      </c>
    </row>
    <row r="571" spans="1:3">
      <c r="A571">
        <v>569</v>
      </c>
      <c r="B571">
        <v>10003154.96754899</v>
      </c>
      <c r="C571">
        <v>1943077.507540486</v>
      </c>
    </row>
    <row r="572" spans="1:3">
      <c r="A572">
        <v>570</v>
      </c>
      <c r="B572">
        <v>10003154.68748911</v>
      </c>
      <c r="C572">
        <v>1942935.150482737</v>
      </c>
    </row>
    <row r="573" spans="1:3">
      <c r="A573">
        <v>571</v>
      </c>
      <c r="B573">
        <v>10003154.50320308</v>
      </c>
      <c r="C573">
        <v>1943063.344688106</v>
      </c>
    </row>
    <row r="574" spans="1:3">
      <c r="A574">
        <v>572</v>
      </c>
      <c r="B574">
        <v>10003155.8360283</v>
      </c>
      <c r="C574">
        <v>1942900.40600684</v>
      </c>
    </row>
    <row r="575" spans="1:3">
      <c r="A575">
        <v>573</v>
      </c>
      <c r="B575">
        <v>10003154.45898925</v>
      </c>
      <c r="C575">
        <v>1943122.274498741</v>
      </c>
    </row>
    <row r="576" spans="1:3">
      <c r="A576">
        <v>574</v>
      </c>
      <c r="B576">
        <v>10003155.09605825</v>
      </c>
      <c r="C576">
        <v>1943078.466461726</v>
      </c>
    </row>
    <row r="577" spans="1:3">
      <c r="A577">
        <v>575</v>
      </c>
      <c r="B577">
        <v>10003154.77246493</v>
      </c>
      <c r="C577">
        <v>1943317.01348888</v>
      </c>
    </row>
    <row r="578" spans="1:3">
      <c r="A578">
        <v>576</v>
      </c>
      <c r="B578">
        <v>10003154.8979388</v>
      </c>
      <c r="C578">
        <v>1943188.093004427</v>
      </c>
    </row>
    <row r="579" spans="1:3">
      <c r="A579">
        <v>577</v>
      </c>
      <c r="B579">
        <v>10003154.83807127</v>
      </c>
      <c r="C579">
        <v>1943095.691116259</v>
      </c>
    </row>
    <row r="580" spans="1:3">
      <c r="A580">
        <v>578</v>
      </c>
      <c r="B580">
        <v>10003154.49340663</v>
      </c>
      <c r="C580">
        <v>1942994.205290737</v>
      </c>
    </row>
    <row r="581" spans="1:3">
      <c r="A581">
        <v>579</v>
      </c>
      <c r="B581">
        <v>10003154.63649989</v>
      </c>
      <c r="C581">
        <v>1943042.015234623</v>
      </c>
    </row>
    <row r="582" spans="1:3">
      <c r="A582">
        <v>580</v>
      </c>
      <c r="B582">
        <v>10003154.42234752</v>
      </c>
      <c r="C582">
        <v>1942912.627752835</v>
      </c>
    </row>
    <row r="583" spans="1:3">
      <c r="A583">
        <v>581</v>
      </c>
      <c r="B583">
        <v>10003154.47868168</v>
      </c>
      <c r="C583">
        <v>1942923.749545069</v>
      </c>
    </row>
    <row r="584" spans="1:3">
      <c r="A584">
        <v>582</v>
      </c>
      <c r="B584">
        <v>10003154.40900092</v>
      </c>
      <c r="C584">
        <v>1942686.341338089</v>
      </c>
    </row>
    <row r="585" spans="1:3">
      <c r="A585">
        <v>583</v>
      </c>
      <c r="B585">
        <v>10003155.04726309</v>
      </c>
      <c r="C585">
        <v>1942856.464494125</v>
      </c>
    </row>
    <row r="586" spans="1:3">
      <c r="A586">
        <v>584</v>
      </c>
      <c r="B586">
        <v>10003154.50952062</v>
      </c>
      <c r="C586">
        <v>1942924.294282561</v>
      </c>
    </row>
    <row r="587" spans="1:3">
      <c r="A587">
        <v>585</v>
      </c>
      <c r="B587">
        <v>10003154.64765833</v>
      </c>
      <c r="C587">
        <v>1942815.060153225</v>
      </c>
    </row>
    <row r="588" spans="1:3">
      <c r="A588">
        <v>586</v>
      </c>
      <c r="B588">
        <v>10003155.24593806</v>
      </c>
      <c r="C588">
        <v>1942640.94091713</v>
      </c>
    </row>
    <row r="589" spans="1:3">
      <c r="A589">
        <v>587</v>
      </c>
      <c r="B589">
        <v>10003154.75493696</v>
      </c>
      <c r="C589">
        <v>1942800.744262704</v>
      </c>
    </row>
    <row r="590" spans="1:3">
      <c r="A590">
        <v>588</v>
      </c>
      <c r="B590">
        <v>10003155.04167355</v>
      </c>
      <c r="C590">
        <v>1942947.295782411</v>
      </c>
    </row>
    <row r="591" spans="1:3">
      <c r="A591">
        <v>589</v>
      </c>
      <c r="B591">
        <v>10003154.65166326</v>
      </c>
      <c r="C591">
        <v>1942629.575950292</v>
      </c>
    </row>
    <row r="592" spans="1:3">
      <c r="A592">
        <v>590</v>
      </c>
      <c r="B592">
        <v>10003154.69698637</v>
      </c>
      <c r="C592">
        <v>1942784.405809577</v>
      </c>
    </row>
    <row r="593" spans="1:3">
      <c r="A593">
        <v>591</v>
      </c>
      <c r="B593">
        <v>10003154.58528549</v>
      </c>
      <c r="C593">
        <v>1942461.308393932</v>
      </c>
    </row>
    <row r="594" spans="1:3">
      <c r="A594">
        <v>592</v>
      </c>
      <c r="B594">
        <v>10003155.36068438</v>
      </c>
      <c r="C594">
        <v>1942465.409638776</v>
      </c>
    </row>
    <row r="595" spans="1:3">
      <c r="A595">
        <v>593</v>
      </c>
      <c r="B595">
        <v>10003154.64255698</v>
      </c>
      <c r="C595">
        <v>1942630.991269322</v>
      </c>
    </row>
    <row r="596" spans="1:3">
      <c r="A596">
        <v>594</v>
      </c>
      <c r="B596">
        <v>10003154.70902516</v>
      </c>
      <c r="C596">
        <v>1942743.152221031</v>
      </c>
    </row>
    <row r="597" spans="1:3">
      <c r="A597">
        <v>595</v>
      </c>
      <c r="B597">
        <v>10003154.55247315</v>
      </c>
      <c r="C597">
        <v>1942860.642129776</v>
      </c>
    </row>
    <row r="598" spans="1:3">
      <c r="A598">
        <v>596</v>
      </c>
      <c r="B598">
        <v>10003154.38435493</v>
      </c>
      <c r="C598">
        <v>1942774.068795883</v>
      </c>
    </row>
    <row r="599" spans="1:3">
      <c r="A599">
        <v>597</v>
      </c>
      <c r="B599">
        <v>10003154.46315564</v>
      </c>
      <c r="C599">
        <v>1942736.132782049</v>
      </c>
    </row>
    <row r="600" spans="1:3">
      <c r="A600">
        <v>598</v>
      </c>
      <c r="B600">
        <v>10003155.43855502</v>
      </c>
      <c r="C600">
        <v>1942497.565839349</v>
      </c>
    </row>
    <row r="601" spans="1:3">
      <c r="A601">
        <v>599</v>
      </c>
      <c r="B601">
        <v>10003154.84494871</v>
      </c>
      <c r="C601">
        <v>1942591.990647024</v>
      </c>
    </row>
    <row r="602" spans="1:3">
      <c r="A602">
        <v>600</v>
      </c>
      <c r="B602">
        <v>10003155.08697852</v>
      </c>
      <c r="C602">
        <v>1942942.900281666</v>
      </c>
    </row>
    <row r="603" spans="1:3">
      <c r="A603">
        <v>601</v>
      </c>
      <c r="B603">
        <v>10003154.89696485</v>
      </c>
      <c r="C603">
        <v>1942699.991423843</v>
      </c>
    </row>
    <row r="604" spans="1:3">
      <c r="A604">
        <v>602</v>
      </c>
      <c r="B604">
        <v>10003155.13495267</v>
      </c>
      <c r="C604">
        <v>1942589.696878504</v>
      </c>
    </row>
    <row r="605" spans="1:3">
      <c r="A605">
        <v>603</v>
      </c>
      <c r="B605">
        <v>10003154.2808736</v>
      </c>
      <c r="C605">
        <v>1942692.041916613</v>
      </c>
    </row>
    <row r="606" spans="1:3">
      <c r="A606">
        <v>604</v>
      </c>
      <c r="B606">
        <v>10003154.58826227</v>
      </c>
      <c r="C606">
        <v>1943056.585606622</v>
      </c>
    </row>
    <row r="607" spans="1:3">
      <c r="A607">
        <v>605</v>
      </c>
      <c r="B607">
        <v>10003154.17208673</v>
      </c>
      <c r="C607">
        <v>1942795.176833109</v>
      </c>
    </row>
    <row r="608" spans="1:3">
      <c r="A608">
        <v>606</v>
      </c>
      <c r="B608">
        <v>10003154.99746994</v>
      </c>
      <c r="C608">
        <v>1942516.304954016</v>
      </c>
    </row>
    <row r="609" spans="1:3">
      <c r="A609">
        <v>607</v>
      </c>
      <c r="B609">
        <v>10003154.77425098</v>
      </c>
      <c r="C609">
        <v>1942805.40628467</v>
      </c>
    </row>
    <row r="610" spans="1:3">
      <c r="A610">
        <v>608</v>
      </c>
      <c r="B610">
        <v>10003154.2370215</v>
      </c>
      <c r="C610">
        <v>1942512.34716996</v>
      </c>
    </row>
    <row r="611" spans="1:3">
      <c r="A611">
        <v>609</v>
      </c>
      <c r="B611">
        <v>10003154.40058307</v>
      </c>
      <c r="C611">
        <v>1942776.795359642</v>
      </c>
    </row>
    <row r="612" spans="1:3">
      <c r="A612">
        <v>610</v>
      </c>
      <c r="B612">
        <v>10003154.39497331</v>
      </c>
      <c r="C612">
        <v>1942746.160068065</v>
      </c>
    </row>
    <row r="613" spans="1:3">
      <c r="A613">
        <v>611</v>
      </c>
      <c r="B613">
        <v>10003154.20157288</v>
      </c>
      <c r="C613">
        <v>1943028.879714109</v>
      </c>
    </row>
    <row r="614" spans="1:3">
      <c r="A614">
        <v>612</v>
      </c>
      <c r="B614">
        <v>10003154.35421155</v>
      </c>
      <c r="C614">
        <v>1942764.098062136</v>
      </c>
    </row>
    <row r="615" spans="1:3">
      <c r="A615">
        <v>613</v>
      </c>
      <c r="B615">
        <v>10003154.1934271</v>
      </c>
      <c r="C615">
        <v>1942826.998634362</v>
      </c>
    </row>
    <row r="616" spans="1:3">
      <c r="A616">
        <v>614</v>
      </c>
      <c r="B616">
        <v>10003154.19076704</v>
      </c>
      <c r="C616">
        <v>1942809.026594178</v>
      </c>
    </row>
    <row r="617" spans="1:3">
      <c r="A617">
        <v>615</v>
      </c>
      <c r="B617">
        <v>10003154.11795404</v>
      </c>
      <c r="C617">
        <v>1942704.491829277</v>
      </c>
    </row>
    <row r="618" spans="1:3">
      <c r="A618">
        <v>616</v>
      </c>
      <c r="B618">
        <v>10003154.19796647</v>
      </c>
      <c r="C618">
        <v>1942647.583256455</v>
      </c>
    </row>
    <row r="619" spans="1:3">
      <c r="A619">
        <v>617</v>
      </c>
      <c r="B619">
        <v>10003154.00558057</v>
      </c>
      <c r="C619">
        <v>1942760.432713389</v>
      </c>
    </row>
    <row r="620" spans="1:3">
      <c r="A620">
        <v>618</v>
      </c>
      <c r="B620">
        <v>10003154.21022684</v>
      </c>
      <c r="C620">
        <v>1942742.294016321</v>
      </c>
    </row>
    <row r="621" spans="1:3">
      <c r="A621">
        <v>619</v>
      </c>
      <c r="B621">
        <v>10003154.41517413</v>
      </c>
      <c r="C621">
        <v>1942688.965198755</v>
      </c>
    </row>
    <row r="622" spans="1:3">
      <c r="A622">
        <v>620</v>
      </c>
      <c r="B622">
        <v>10003154.23811133</v>
      </c>
      <c r="C622">
        <v>1942724.956503396</v>
      </c>
    </row>
    <row r="623" spans="1:3">
      <c r="A623">
        <v>621</v>
      </c>
      <c r="B623">
        <v>10003154.46529344</v>
      </c>
      <c r="C623">
        <v>1942683.025241015</v>
      </c>
    </row>
    <row r="624" spans="1:3">
      <c r="A624">
        <v>622</v>
      </c>
      <c r="B624">
        <v>10003154.08318458</v>
      </c>
      <c r="C624">
        <v>1942730.546340541</v>
      </c>
    </row>
    <row r="625" spans="1:3">
      <c r="A625">
        <v>623</v>
      </c>
      <c r="B625">
        <v>10003154.06476685</v>
      </c>
      <c r="C625">
        <v>1942998.934477737</v>
      </c>
    </row>
    <row r="626" spans="1:3">
      <c r="A626">
        <v>624</v>
      </c>
      <c r="B626">
        <v>10003154.00489561</v>
      </c>
      <c r="C626">
        <v>1942783.628400923</v>
      </c>
    </row>
    <row r="627" spans="1:3">
      <c r="A627">
        <v>625</v>
      </c>
      <c r="B627">
        <v>10003154.00358328</v>
      </c>
      <c r="C627">
        <v>1942750.425515329</v>
      </c>
    </row>
    <row r="628" spans="1:3">
      <c r="A628">
        <v>626</v>
      </c>
      <c r="B628">
        <v>10003154.11590417</v>
      </c>
      <c r="C628">
        <v>1942676.880797322</v>
      </c>
    </row>
    <row r="629" spans="1:3">
      <c r="A629">
        <v>627</v>
      </c>
      <c r="B629">
        <v>10003153.91199431</v>
      </c>
      <c r="C629">
        <v>1942779.33630914</v>
      </c>
    </row>
    <row r="630" spans="1:3">
      <c r="A630">
        <v>628</v>
      </c>
      <c r="B630">
        <v>10003153.93842847</v>
      </c>
      <c r="C630">
        <v>1942806.968371687</v>
      </c>
    </row>
    <row r="631" spans="1:3">
      <c r="A631">
        <v>629</v>
      </c>
      <c r="B631">
        <v>10003153.78694241</v>
      </c>
      <c r="C631">
        <v>1942941.710677247</v>
      </c>
    </row>
    <row r="632" spans="1:3">
      <c r="A632">
        <v>630</v>
      </c>
      <c r="B632">
        <v>10003153.86216471</v>
      </c>
      <c r="C632">
        <v>1943074.617914435</v>
      </c>
    </row>
    <row r="633" spans="1:3">
      <c r="A633">
        <v>631</v>
      </c>
      <c r="B633">
        <v>10003153.48596858</v>
      </c>
      <c r="C633">
        <v>1942852.781597002</v>
      </c>
    </row>
    <row r="634" spans="1:3">
      <c r="A634">
        <v>632</v>
      </c>
      <c r="B634">
        <v>10003153.42516749</v>
      </c>
      <c r="C634">
        <v>1943051.927200405</v>
      </c>
    </row>
    <row r="635" spans="1:3">
      <c r="A635">
        <v>633</v>
      </c>
      <c r="B635">
        <v>10003153.61751639</v>
      </c>
      <c r="C635">
        <v>1943012.115131707</v>
      </c>
    </row>
    <row r="636" spans="1:3">
      <c r="A636">
        <v>634</v>
      </c>
      <c r="B636">
        <v>10003153.44625167</v>
      </c>
      <c r="C636">
        <v>1943110.661381552</v>
      </c>
    </row>
    <row r="637" spans="1:3">
      <c r="A637">
        <v>635</v>
      </c>
      <c r="B637">
        <v>10003153.6287391</v>
      </c>
      <c r="C637">
        <v>1943034.937889742</v>
      </c>
    </row>
    <row r="638" spans="1:3">
      <c r="A638">
        <v>636</v>
      </c>
      <c r="B638">
        <v>10003153.16707312</v>
      </c>
      <c r="C638">
        <v>1943022.427090388</v>
      </c>
    </row>
    <row r="639" spans="1:3">
      <c r="A639">
        <v>637</v>
      </c>
      <c r="B639">
        <v>10003153.40634638</v>
      </c>
      <c r="C639">
        <v>1943090.475186042</v>
      </c>
    </row>
    <row r="640" spans="1:3">
      <c r="A640">
        <v>638</v>
      </c>
      <c r="B640">
        <v>10003153.03662363</v>
      </c>
      <c r="C640">
        <v>1942986.061353317</v>
      </c>
    </row>
    <row r="641" spans="1:3">
      <c r="A641">
        <v>639</v>
      </c>
      <c r="B641">
        <v>10003153.14361748</v>
      </c>
      <c r="C641">
        <v>1942996.462323826</v>
      </c>
    </row>
    <row r="642" spans="1:3">
      <c r="A642">
        <v>640</v>
      </c>
      <c r="B642">
        <v>10003152.90991052</v>
      </c>
      <c r="C642">
        <v>1943046.520488889</v>
      </c>
    </row>
    <row r="643" spans="1:3">
      <c r="A643">
        <v>641</v>
      </c>
      <c r="B643">
        <v>10003152.99856298</v>
      </c>
      <c r="C643">
        <v>1943085.275870695</v>
      </c>
    </row>
    <row r="644" spans="1:3">
      <c r="A644">
        <v>642</v>
      </c>
      <c r="B644">
        <v>10003152.91701812</v>
      </c>
      <c r="C644">
        <v>1942977.87147156</v>
      </c>
    </row>
    <row r="645" spans="1:3">
      <c r="A645">
        <v>643</v>
      </c>
      <c r="B645">
        <v>10003153.0099094</v>
      </c>
      <c r="C645">
        <v>1942927.642560246</v>
      </c>
    </row>
    <row r="646" spans="1:3">
      <c r="A646">
        <v>644</v>
      </c>
      <c r="B646">
        <v>10003153.0521731</v>
      </c>
      <c r="C646">
        <v>1943033.489269934</v>
      </c>
    </row>
    <row r="647" spans="1:3">
      <c r="A647">
        <v>645</v>
      </c>
      <c r="B647">
        <v>10003153.03263526</v>
      </c>
      <c r="C647">
        <v>1943028.980042053</v>
      </c>
    </row>
    <row r="648" spans="1:3">
      <c r="A648">
        <v>646</v>
      </c>
      <c r="B648">
        <v>10003153.1307241</v>
      </c>
      <c r="C648">
        <v>1943025.334800296</v>
      </c>
    </row>
    <row r="649" spans="1:3">
      <c r="A649">
        <v>647</v>
      </c>
      <c r="B649">
        <v>10003153.02701763</v>
      </c>
      <c r="C649">
        <v>1943020.76033728</v>
      </c>
    </row>
    <row r="650" spans="1:3">
      <c r="A650">
        <v>648</v>
      </c>
      <c r="B650">
        <v>10003153.03813061</v>
      </c>
      <c r="C650">
        <v>1942965.520913161</v>
      </c>
    </row>
    <row r="651" spans="1:3">
      <c r="A651">
        <v>649</v>
      </c>
      <c r="B651">
        <v>10003152.94221759</v>
      </c>
      <c r="C651">
        <v>1943099.839612861</v>
      </c>
    </row>
    <row r="652" spans="1:3">
      <c r="A652">
        <v>650</v>
      </c>
      <c r="B652">
        <v>10003152.87992248</v>
      </c>
      <c r="C652">
        <v>1943051.428544226</v>
      </c>
    </row>
    <row r="653" spans="1:3">
      <c r="A653">
        <v>651</v>
      </c>
      <c r="B653">
        <v>10003152.95459392</v>
      </c>
      <c r="C653">
        <v>1942934.115253431</v>
      </c>
    </row>
    <row r="654" spans="1:3">
      <c r="A654">
        <v>652</v>
      </c>
      <c r="B654">
        <v>10003152.93430347</v>
      </c>
      <c r="C654">
        <v>1943118.050447481</v>
      </c>
    </row>
    <row r="655" spans="1:3">
      <c r="A655">
        <v>653</v>
      </c>
      <c r="B655">
        <v>10003152.92811367</v>
      </c>
      <c r="C655">
        <v>1943072.939567831</v>
      </c>
    </row>
    <row r="656" spans="1:3">
      <c r="A656">
        <v>654</v>
      </c>
      <c r="B656">
        <v>10003153.01640599</v>
      </c>
      <c r="C656">
        <v>1943032.642301178</v>
      </c>
    </row>
    <row r="657" spans="1:3">
      <c r="A657">
        <v>655</v>
      </c>
      <c r="B657">
        <v>10003152.92852402</v>
      </c>
      <c r="C657">
        <v>1943074.178793749</v>
      </c>
    </row>
    <row r="658" spans="1:3">
      <c r="A658">
        <v>656</v>
      </c>
      <c r="B658">
        <v>10003152.85543968</v>
      </c>
      <c r="C658">
        <v>1942923.771913988</v>
      </c>
    </row>
    <row r="659" spans="1:3">
      <c r="A659">
        <v>657</v>
      </c>
      <c r="B659">
        <v>10003152.9573041</v>
      </c>
      <c r="C659">
        <v>1942906.957332999</v>
      </c>
    </row>
    <row r="660" spans="1:3">
      <c r="A660">
        <v>658</v>
      </c>
      <c r="B660">
        <v>10003152.98220619</v>
      </c>
      <c r="C660">
        <v>1942902.892387269</v>
      </c>
    </row>
    <row r="661" spans="1:3">
      <c r="A661">
        <v>659</v>
      </c>
      <c r="B661">
        <v>10003152.86452419</v>
      </c>
      <c r="C661">
        <v>1942981.041823452</v>
      </c>
    </row>
    <row r="662" spans="1:3">
      <c r="A662">
        <v>660</v>
      </c>
      <c r="B662">
        <v>10003152.87512868</v>
      </c>
      <c r="C662">
        <v>1942802.341526765</v>
      </c>
    </row>
    <row r="663" spans="1:3">
      <c r="A663">
        <v>661</v>
      </c>
      <c r="B663">
        <v>10003152.96738102</v>
      </c>
      <c r="C663">
        <v>1943024.9268896</v>
      </c>
    </row>
    <row r="664" spans="1:3">
      <c r="A664">
        <v>662</v>
      </c>
      <c r="B664">
        <v>10003153.04136022</v>
      </c>
      <c r="C664">
        <v>1943131.721824975</v>
      </c>
    </row>
    <row r="665" spans="1:3">
      <c r="A665">
        <v>663</v>
      </c>
      <c r="B665">
        <v>10003152.97336212</v>
      </c>
      <c r="C665">
        <v>1943019.29105008</v>
      </c>
    </row>
    <row r="666" spans="1:3">
      <c r="A666">
        <v>664</v>
      </c>
      <c r="B666">
        <v>10003152.95632366</v>
      </c>
      <c r="C666">
        <v>1942833.291100379</v>
      </c>
    </row>
    <row r="667" spans="1:3">
      <c r="A667">
        <v>665</v>
      </c>
      <c r="B667">
        <v>10003153.01553903</v>
      </c>
      <c r="C667">
        <v>1942892.424701258</v>
      </c>
    </row>
    <row r="668" spans="1:3">
      <c r="A668">
        <v>666</v>
      </c>
      <c r="B668">
        <v>10003152.99815312</v>
      </c>
      <c r="C668">
        <v>1942830.752502892</v>
      </c>
    </row>
    <row r="669" spans="1:3">
      <c r="A669">
        <v>667</v>
      </c>
      <c r="B669">
        <v>10003152.86313011</v>
      </c>
      <c r="C669">
        <v>1942904.452288505</v>
      </c>
    </row>
    <row r="670" spans="1:3">
      <c r="A670">
        <v>668</v>
      </c>
      <c r="B670">
        <v>10003152.96202727</v>
      </c>
      <c r="C670">
        <v>1943047.737864714</v>
      </c>
    </row>
    <row r="671" spans="1:3">
      <c r="A671">
        <v>669</v>
      </c>
      <c r="B671">
        <v>10003152.8281089</v>
      </c>
      <c r="C671">
        <v>1942955.840511432</v>
      </c>
    </row>
    <row r="672" spans="1:3">
      <c r="A672">
        <v>670</v>
      </c>
      <c r="B672">
        <v>10003152.96423887</v>
      </c>
      <c r="C672">
        <v>1942837.98427818</v>
      </c>
    </row>
    <row r="673" spans="1:3">
      <c r="A673">
        <v>671</v>
      </c>
      <c r="B673">
        <v>10003152.87470043</v>
      </c>
      <c r="C673">
        <v>1942926.992741859</v>
      </c>
    </row>
    <row r="674" spans="1:3">
      <c r="A674">
        <v>672</v>
      </c>
      <c r="B674">
        <v>10003153.07070814</v>
      </c>
      <c r="C674">
        <v>1943155.243952794</v>
      </c>
    </row>
    <row r="675" spans="1:3">
      <c r="A675">
        <v>673</v>
      </c>
      <c r="B675">
        <v>10003152.85915408</v>
      </c>
      <c r="C675">
        <v>1942975.277129041</v>
      </c>
    </row>
    <row r="676" spans="1:3">
      <c r="A676">
        <v>674</v>
      </c>
      <c r="B676">
        <v>10003152.90936548</v>
      </c>
      <c r="C676">
        <v>1942870.983348045</v>
      </c>
    </row>
    <row r="677" spans="1:3">
      <c r="A677">
        <v>675</v>
      </c>
      <c r="B677">
        <v>10003152.91330635</v>
      </c>
      <c r="C677">
        <v>1942978.142831345</v>
      </c>
    </row>
    <row r="678" spans="1:3">
      <c r="A678">
        <v>676</v>
      </c>
      <c r="B678">
        <v>10003152.859849</v>
      </c>
      <c r="C678">
        <v>1942967.993863438</v>
      </c>
    </row>
    <row r="679" spans="1:3">
      <c r="A679">
        <v>677</v>
      </c>
      <c r="B679">
        <v>10003152.78119542</v>
      </c>
      <c r="C679">
        <v>1942932.87217142</v>
      </c>
    </row>
    <row r="680" spans="1:3">
      <c r="A680">
        <v>678</v>
      </c>
      <c r="B680">
        <v>10003152.76077542</v>
      </c>
      <c r="C680">
        <v>1942923.550527492</v>
      </c>
    </row>
    <row r="681" spans="1:3">
      <c r="A681">
        <v>679</v>
      </c>
      <c r="B681">
        <v>10003152.796342</v>
      </c>
      <c r="C681">
        <v>1942909.012777241</v>
      </c>
    </row>
    <row r="682" spans="1:3">
      <c r="A682">
        <v>680</v>
      </c>
      <c r="B682">
        <v>10003152.7676625</v>
      </c>
      <c r="C682">
        <v>1942968.519362603</v>
      </c>
    </row>
    <row r="683" spans="1:3">
      <c r="A683">
        <v>681</v>
      </c>
      <c r="B683">
        <v>10003152.82635798</v>
      </c>
      <c r="C683">
        <v>1942821.887657175</v>
      </c>
    </row>
    <row r="684" spans="1:3">
      <c r="A684">
        <v>682</v>
      </c>
      <c r="B684">
        <v>10003152.81998306</v>
      </c>
      <c r="C684">
        <v>1942907.546285748</v>
      </c>
    </row>
    <row r="685" spans="1:3">
      <c r="A685">
        <v>683</v>
      </c>
      <c r="B685">
        <v>10003152.7930053</v>
      </c>
      <c r="C685">
        <v>1942922.69532819</v>
      </c>
    </row>
    <row r="686" spans="1:3">
      <c r="A686">
        <v>684</v>
      </c>
      <c r="B686">
        <v>10003152.73767005</v>
      </c>
      <c r="C686">
        <v>1942944.157598732</v>
      </c>
    </row>
    <row r="687" spans="1:3">
      <c r="A687">
        <v>685</v>
      </c>
      <c r="B687">
        <v>10003152.70209018</v>
      </c>
      <c r="C687">
        <v>1942943.189930383</v>
      </c>
    </row>
    <row r="688" spans="1:3">
      <c r="A688">
        <v>686</v>
      </c>
      <c r="B688">
        <v>10003152.70392706</v>
      </c>
      <c r="C688">
        <v>1942950.740131767</v>
      </c>
    </row>
    <row r="689" spans="1:3">
      <c r="A689">
        <v>687</v>
      </c>
      <c r="B689">
        <v>10003152.75322316</v>
      </c>
      <c r="C689">
        <v>1942837.049466764</v>
      </c>
    </row>
    <row r="690" spans="1:3">
      <c r="A690">
        <v>688</v>
      </c>
      <c r="B690">
        <v>10003152.68531555</v>
      </c>
      <c r="C690">
        <v>1942972.384180589</v>
      </c>
    </row>
    <row r="691" spans="1:3">
      <c r="A691">
        <v>689</v>
      </c>
      <c r="B691">
        <v>10003152.68947192</v>
      </c>
      <c r="C691">
        <v>1943066.182475518</v>
      </c>
    </row>
    <row r="692" spans="1:3">
      <c r="A692">
        <v>690</v>
      </c>
      <c r="B692">
        <v>10003152.72129814</v>
      </c>
      <c r="C692">
        <v>1942971.137797809</v>
      </c>
    </row>
    <row r="693" spans="1:3">
      <c r="A693">
        <v>691</v>
      </c>
      <c r="B693">
        <v>10003152.66773391</v>
      </c>
      <c r="C693">
        <v>1942919.714977699</v>
      </c>
    </row>
    <row r="694" spans="1:3">
      <c r="A694">
        <v>692</v>
      </c>
      <c r="B694">
        <v>10003152.70021281</v>
      </c>
      <c r="C694">
        <v>1942952.264584408</v>
      </c>
    </row>
    <row r="695" spans="1:3">
      <c r="A695">
        <v>693</v>
      </c>
      <c r="B695">
        <v>10003152.64770178</v>
      </c>
      <c r="C695">
        <v>1942945.204909933</v>
      </c>
    </row>
    <row r="696" spans="1:3">
      <c r="A696">
        <v>694</v>
      </c>
      <c r="B696">
        <v>10003152.71119904</v>
      </c>
      <c r="C696">
        <v>1942976.680321874</v>
      </c>
    </row>
    <row r="697" spans="1:3">
      <c r="A697">
        <v>695</v>
      </c>
      <c r="B697">
        <v>10003152.60364054</v>
      </c>
      <c r="C697">
        <v>1943029.831689765</v>
      </c>
    </row>
    <row r="698" spans="1:3">
      <c r="A698">
        <v>696</v>
      </c>
      <c r="B698">
        <v>10003152.61883146</v>
      </c>
      <c r="C698">
        <v>1943027.68653404</v>
      </c>
    </row>
    <row r="699" spans="1:3">
      <c r="A699">
        <v>697</v>
      </c>
      <c r="B699">
        <v>10003152.55295085</v>
      </c>
      <c r="C699">
        <v>1942958.685400925</v>
      </c>
    </row>
    <row r="700" spans="1:3">
      <c r="A700">
        <v>698</v>
      </c>
      <c r="B700">
        <v>10003152.57464187</v>
      </c>
      <c r="C700">
        <v>1942915.028887486</v>
      </c>
    </row>
    <row r="701" spans="1:3">
      <c r="A701">
        <v>699</v>
      </c>
      <c r="B701">
        <v>10003152.63396973</v>
      </c>
      <c r="C701">
        <v>1942939.575539807</v>
      </c>
    </row>
    <row r="702" spans="1:3">
      <c r="A702">
        <v>700</v>
      </c>
      <c r="B702">
        <v>10003152.55287962</v>
      </c>
      <c r="C702">
        <v>1942999.714832588</v>
      </c>
    </row>
    <row r="703" spans="1:3">
      <c r="A703">
        <v>701</v>
      </c>
      <c r="B703">
        <v>10003152.57280847</v>
      </c>
      <c r="C703">
        <v>1943029.977960055</v>
      </c>
    </row>
    <row r="704" spans="1:3">
      <c r="A704">
        <v>702</v>
      </c>
      <c r="B704">
        <v>10003152.59718957</v>
      </c>
      <c r="C704">
        <v>1942981.145909478</v>
      </c>
    </row>
    <row r="705" spans="1:3">
      <c r="A705">
        <v>703</v>
      </c>
      <c r="B705">
        <v>10003152.58214485</v>
      </c>
      <c r="C705">
        <v>1943037.007858669</v>
      </c>
    </row>
    <row r="706" spans="1:3">
      <c r="A706">
        <v>704</v>
      </c>
      <c r="B706">
        <v>10003152.54595207</v>
      </c>
      <c r="C706">
        <v>1942990.44154141</v>
      </c>
    </row>
    <row r="707" spans="1:3">
      <c r="A707">
        <v>705</v>
      </c>
      <c r="B707">
        <v>10003152.53886683</v>
      </c>
      <c r="C707">
        <v>1942952.310402092</v>
      </c>
    </row>
    <row r="708" spans="1:3">
      <c r="A708">
        <v>706</v>
      </c>
      <c r="B708">
        <v>10003152.55539582</v>
      </c>
      <c r="C708">
        <v>1942955.700017268</v>
      </c>
    </row>
    <row r="709" spans="1:3">
      <c r="A709">
        <v>707</v>
      </c>
      <c r="B709">
        <v>10003152.54677449</v>
      </c>
      <c r="C709">
        <v>1942988.207929353</v>
      </c>
    </row>
    <row r="710" spans="1:3">
      <c r="A710">
        <v>708</v>
      </c>
      <c r="B710">
        <v>10003152.54292725</v>
      </c>
      <c r="C710">
        <v>1942989.996366001</v>
      </c>
    </row>
    <row r="711" spans="1:3">
      <c r="A711">
        <v>709</v>
      </c>
      <c r="B711">
        <v>10003152.53245272</v>
      </c>
      <c r="C711">
        <v>1942893.707169464</v>
      </c>
    </row>
    <row r="712" spans="1:3">
      <c r="A712">
        <v>710</v>
      </c>
      <c r="B712">
        <v>10003152.54765925</v>
      </c>
      <c r="C712">
        <v>1942889.079236487</v>
      </c>
    </row>
    <row r="713" spans="1:3">
      <c r="A713">
        <v>711</v>
      </c>
      <c r="B713">
        <v>10003152.49654282</v>
      </c>
      <c r="C713">
        <v>1942888.421504748</v>
      </c>
    </row>
    <row r="714" spans="1:3">
      <c r="A714">
        <v>712</v>
      </c>
      <c r="B714">
        <v>10003152.51408241</v>
      </c>
      <c r="C714">
        <v>1942874.389951105</v>
      </c>
    </row>
    <row r="715" spans="1:3">
      <c r="A715">
        <v>713</v>
      </c>
      <c r="B715">
        <v>10003152.58167292</v>
      </c>
      <c r="C715">
        <v>1942877.660674788</v>
      </c>
    </row>
    <row r="716" spans="1:3">
      <c r="A716">
        <v>714</v>
      </c>
      <c r="B716">
        <v>10003152.50938044</v>
      </c>
      <c r="C716">
        <v>1942831.530908111</v>
      </c>
    </row>
    <row r="717" spans="1:3">
      <c r="A717">
        <v>715</v>
      </c>
      <c r="B717">
        <v>10003152.5558947</v>
      </c>
      <c r="C717">
        <v>1942817.612825376</v>
      </c>
    </row>
    <row r="718" spans="1:3">
      <c r="A718">
        <v>716</v>
      </c>
      <c r="B718">
        <v>10003152.51557866</v>
      </c>
      <c r="C718">
        <v>1942875.323480926</v>
      </c>
    </row>
    <row r="719" spans="1:3">
      <c r="A719">
        <v>717</v>
      </c>
      <c r="B719">
        <v>10003152.49067393</v>
      </c>
      <c r="C719">
        <v>1942870.242276157</v>
      </c>
    </row>
    <row r="720" spans="1:3">
      <c r="A720">
        <v>718</v>
      </c>
      <c r="B720">
        <v>10003152.53260891</v>
      </c>
      <c r="C720">
        <v>1942824.046614155</v>
      </c>
    </row>
    <row r="721" spans="1:3">
      <c r="A721">
        <v>719</v>
      </c>
      <c r="B721">
        <v>10003152.498525</v>
      </c>
      <c r="C721">
        <v>1942895.536691043</v>
      </c>
    </row>
    <row r="722" spans="1:3">
      <c r="A722">
        <v>720</v>
      </c>
      <c r="B722">
        <v>10003152.5055229</v>
      </c>
      <c r="C722">
        <v>1942859.558044023</v>
      </c>
    </row>
    <row r="723" spans="1:3">
      <c r="A723">
        <v>721</v>
      </c>
      <c r="B723">
        <v>10003152.52354564</v>
      </c>
      <c r="C723">
        <v>1942824.132326166</v>
      </c>
    </row>
    <row r="724" spans="1:3">
      <c r="A724">
        <v>722</v>
      </c>
      <c r="B724">
        <v>10003152.48791203</v>
      </c>
      <c r="C724">
        <v>1942887.158104695</v>
      </c>
    </row>
    <row r="725" spans="1:3">
      <c r="A725">
        <v>723</v>
      </c>
      <c r="B725">
        <v>10003152.51081148</v>
      </c>
      <c r="C725">
        <v>1942990.525755457</v>
      </c>
    </row>
    <row r="726" spans="1:3">
      <c r="A726">
        <v>724</v>
      </c>
      <c r="B726">
        <v>10003152.47798711</v>
      </c>
      <c r="C726">
        <v>1942869.665171236</v>
      </c>
    </row>
    <row r="727" spans="1:3">
      <c r="A727">
        <v>725</v>
      </c>
      <c r="B727">
        <v>10003152.50485477</v>
      </c>
      <c r="C727">
        <v>1942981.292694717</v>
      </c>
    </row>
    <row r="728" spans="1:3">
      <c r="A728">
        <v>726</v>
      </c>
      <c r="B728">
        <v>10003152.48795893</v>
      </c>
      <c r="C728">
        <v>1942847.410702943</v>
      </c>
    </row>
    <row r="729" spans="1:3">
      <c r="A729">
        <v>727</v>
      </c>
      <c r="B729">
        <v>10003152.50653088</v>
      </c>
      <c r="C729">
        <v>1942811.373299309</v>
      </c>
    </row>
    <row r="730" spans="1:3">
      <c r="A730">
        <v>728</v>
      </c>
      <c r="B730">
        <v>10003152.49072508</v>
      </c>
      <c r="C730">
        <v>1942833.913829719</v>
      </c>
    </row>
    <row r="731" spans="1:3">
      <c r="A731">
        <v>729</v>
      </c>
      <c r="B731">
        <v>10003152.49547053</v>
      </c>
      <c r="C731">
        <v>1942941.865538814</v>
      </c>
    </row>
    <row r="732" spans="1:3">
      <c r="A732">
        <v>730</v>
      </c>
      <c r="B732">
        <v>10003152.51524966</v>
      </c>
      <c r="C732">
        <v>1942866.109668956</v>
      </c>
    </row>
    <row r="733" spans="1:3">
      <c r="A733">
        <v>731</v>
      </c>
      <c r="B733">
        <v>10003152.47806576</v>
      </c>
      <c r="C733">
        <v>1942931.286409446</v>
      </c>
    </row>
    <row r="734" spans="1:3">
      <c r="A734">
        <v>732</v>
      </c>
      <c r="B734">
        <v>10003152.46899681</v>
      </c>
      <c r="C734">
        <v>1942838.6196561</v>
      </c>
    </row>
    <row r="735" spans="1:3">
      <c r="A735">
        <v>733</v>
      </c>
      <c r="B735">
        <v>10003152.54554396</v>
      </c>
      <c r="C735">
        <v>1942814.782997052</v>
      </c>
    </row>
    <row r="736" spans="1:3">
      <c r="A736">
        <v>734</v>
      </c>
      <c r="B736">
        <v>10003152.49018297</v>
      </c>
      <c r="C736">
        <v>1942879.66396254</v>
      </c>
    </row>
    <row r="737" spans="1:3">
      <c r="A737">
        <v>735</v>
      </c>
      <c r="B737">
        <v>10003152.48742705</v>
      </c>
      <c r="C737">
        <v>1942859.961310387</v>
      </c>
    </row>
    <row r="738" spans="1:3">
      <c r="A738">
        <v>736</v>
      </c>
      <c r="B738">
        <v>10003152.50117756</v>
      </c>
      <c r="C738">
        <v>1942827.558120474</v>
      </c>
    </row>
    <row r="739" spans="1:3">
      <c r="A739">
        <v>737</v>
      </c>
      <c r="B739">
        <v>10003152.4633566</v>
      </c>
      <c r="C739">
        <v>1942880.063533591</v>
      </c>
    </row>
    <row r="740" spans="1:3">
      <c r="A740">
        <v>738</v>
      </c>
      <c r="B740">
        <v>10003152.45854709</v>
      </c>
      <c r="C740">
        <v>1942869.654405857</v>
      </c>
    </row>
    <row r="741" spans="1:3">
      <c r="A741">
        <v>739</v>
      </c>
      <c r="B741">
        <v>10003152.49995497</v>
      </c>
      <c r="C741">
        <v>1942956.615265825</v>
      </c>
    </row>
    <row r="742" spans="1:3">
      <c r="A742">
        <v>740</v>
      </c>
      <c r="B742">
        <v>10003152.44982816</v>
      </c>
      <c r="C742">
        <v>1942899.280829176</v>
      </c>
    </row>
    <row r="743" spans="1:3">
      <c r="A743">
        <v>741</v>
      </c>
      <c r="B743">
        <v>10003152.49165497</v>
      </c>
      <c r="C743">
        <v>1942918.069957641</v>
      </c>
    </row>
    <row r="744" spans="1:3">
      <c r="A744">
        <v>742</v>
      </c>
      <c r="B744">
        <v>10003152.46533686</v>
      </c>
      <c r="C744">
        <v>1942925.417182134</v>
      </c>
    </row>
    <row r="745" spans="1:3">
      <c r="A745">
        <v>743</v>
      </c>
      <c r="B745">
        <v>10003152.47199771</v>
      </c>
      <c r="C745">
        <v>1942894.993464786</v>
      </c>
    </row>
    <row r="746" spans="1:3">
      <c r="A746">
        <v>744</v>
      </c>
      <c r="B746">
        <v>10003152.46316278</v>
      </c>
      <c r="C746">
        <v>1942913.974933111</v>
      </c>
    </row>
    <row r="747" spans="1:3">
      <c r="A747">
        <v>745</v>
      </c>
      <c r="B747">
        <v>10003152.46222175</v>
      </c>
      <c r="C747">
        <v>1942886.112523542</v>
      </c>
    </row>
    <row r="748" spans="1:3">
      <c r="A748">
        <v>746</v>
      </c>
      <c r="B748">
        <v>10003152.45922014</v>
      </c>
      <c r="C748">
        <v>1942880.900705618</v>
      </c>
    </row>
    <row r="749" spans="1:3">
      <c r="A749">
        <v>747</v>
      </c>
      <c r="B749">
        <v>10003152.49355735</v>
      </c>
      <c r="C749">
        <v>1942968.841244387</v>
      </c>
    </row>
    <row r="750" spans="1:3">
      <c r="A750">
        <v>748</v>
      </c>
      <c r="B750">
        <v>10003152.46175684</v>
      </c>
      <c r="C750">
        <v>1942896.651554037</v>
      </c>
    </row>
    <row r="751" spans="1:3">
      <c r="A751">
        <v>749</v>
      </c>
      <c r="B751">
        <v>10003152.49126892</v>
      </c>
      <c r="C751">
        <v>1942893.081718181</v>
      </c>
    </row>
    <row r="752" spans="1:3">
      <c r="A752">
        <v>750</v>
      </c>
      <c r="B752">
        <v>10003152.46049922</v>
      </c>
      <c r="C752">
        <v>1942849.103680893</v>
      </c>
    </row>
    <row r="753" spans="1:3">
      <c r="A753">
        <v>751</v>
      </c>
      <c r="B753">
        <v>10003152.44074929</v>
      </c>
      <c r="C753">
        <v>1942903.862664658</v>
      </c>
    </row>
    <row r="754" spans="1:3">
      <c r="A754">
        <v>752</v>
      </c>
      <c r="B754">
        <v>10003152.43960756</v>
      </c>
      <c r="C754">
        <v>1942886.705662161</v>
      </c>
    </row>
    <row r="755" spans="1:3">
      <c r="A755">
        <v>753</v>
      </c>
      <c r="B755">
        <v>10003152.4564612</v>
      </c>
      <c r="C755">
        <v>1942870.382833892</v>
      </c>
    </row>
    <row r="756" spans="1:3">
      <c r="A756">
        <v>754</v>
      </c>
      <c r="B756">
        <v>10003152.44411004</v>
      </c>
      <c r="C756">
        <v>1942935.413182915</v>
      </c>
    </row>
    <row r="757" spans="1:3">
      <c r="A757">
        <v>755</v>
      </c>
      <c r="B757">
        <v>10003152.44349248</v>
      </c>
      <c r="C757">
        <v>1942858.987782314</v>
      </c>
    </row>
    <row r="758" spans="1:3">
      <c r="A758">
        <v>756</v>
      </c>
      <c r="B758">
        <v>10003152.43885079</v>
      </c>
      <c r="C758">
        <v>1942916.640520957</v>
      </c>
    </row>
    <row r="759" spans="1:3">
      <c r="A759">
        <v>757</v>
      </c>
      <c r="B759">
        <v>10003152.42807917</v>
      </c>
      <c r="C759">
        <v>1942939.330429435</v>
      </c>
    </row>
    <row r="760" spans="1:3">
      <c r="A760">
        <v>758</v>
      </c>
      <c r="B760">
        <v>10003152.45859283</v>
      </c>
      <c r="C760">
        <v>1942936.946630984</v>
      </c>
    </row>
    <row r="761" spans="1:3">
      <c r="A761">
        <v>759</v>
      </c>
      <c r="B761">
        <v>10003152.4298384</v>
      </c>
      <c r="C761">
        <v>1942945.651725338</v>
      </c>
    </row>
    <row r="762" spans="1:3">
      <c r="A762">
        <v>760</v>
      </c>
      <c r="B762">
        <v>10003152.43374081</v>
      </c>
      <c r="C762">
        <v>1942916.026390717</v>
      </c>
    </row>
    <row r="763" spans="1:3">
      <c r="A763">
        <v>761</v>
      </c>
      <c r="B763">
        <v>10003152.42302644</v>
      </c>
      <c r="C763">
        <v>1942939.105262993</v>
      </c>
    </row>
    <row r="764" spans="1:3">
      <c r="A764">
        <v>762</v>
      </c>
      <c r="B764">
        <v>10003152.43355706</v>
      </c>
      <c r="C764">
        <v>1942925.060432191</v>
      </c>
    </row>
    <row r="765" spans="1:3">
      <c r="A765">
        <v>763</v>
      </c>
      <c r="B765">
        <v>10003152.42972931</v>
      </c>
      <c r="C765">
        <v>1942952.418614235</v>
      </c>
    </row>
    <row r="766" spans="1:3">
      <c r="A766">
        <v>764</v>
      </c>
      <c r="B766">
        <v>10003152.44287887</v>
      </c>
      <c r="C766">
        <v>1942955.928175733</v>
      </c>
    </row>
    <row r="767" spans="1:3">
      <c r="A767">
        <v>765</v>
      </c>
      <c r="B767">
        <v>10003152.43112317</v>
      </c>
      <c r="C767">
        <v>1942952.146247</v>
      </c>
    </row>
    <row r="768" spans="1:3">
      <c r="A768">
        <v>766</v>
      </c>
      <c r="B768">
        <v>10003152.42954081</v>
      </c>
      <c r="C768">
        <v>1942901.841482869</v>
      </c>
    </row>
    <row r="769" spans="1:3">
      <c r="A769">
        <v>767</v>
      </c>
      <c r="B769">
        <v>10003152.42628411</v>
      </c>
      <c r="C769">
        <v>1942936.901745288</v>
      </c>
    </row>
    <row r="770" spans="1:3">
      <c r="A770">
        <v>768</v>
      </c>
      <c r="B770">
        <v>10003152.41437727</v>
      </c>
      <c r="C770">
        <v>1942943.117053638</v>
      </c>
    </row>
    <row r="771" spans="1:3">
      <c r="A771">
        <v>769</v>
      </c>
      <c r="B771">
        <v>10003152.41349724</v>
      </c>
      <c r="C771">
        <v>1942948.338374909</v>
      </c>
    </row>
    <row r="772" spans="1:3">
      <c r="A772">
        <v>770</v>
      </c>
      <c r="B772">
        <v>10003152.40563708</v>
      </c>
      <c r="C772">
        <v>1943016.382818743</v>
      </c>
    </row>
    <row r="773" spans="1:3">
      <c r="A773">
        <v>771</v>
      </c>
      <c r="B773">
        <v>10003152.40909651</v>
      </c>
      <c r="C773">
        <v>1943020.091520657</v>
      </c>
    </row>
    <row r="774" spans="1:3">
      <c r="A774">
        <v>772</v>
      </c>
      <c r="B774">
        <v>10003152.39771597</v>
      </c>
      <c r="C774">
        <v>1943038.681938263</v>
      </c>
    </row>
    <row r="775" spans="1:3">
      <c r="A775">
        <v>773</v>
      </c>
      <c r="B775">
        <v>10003152.40064418</v>
      </c>
      <c r="C775">
        <v>1943040.361596194</v>
      </c>
    </row>
    <row r="776" spans="1:3">
      <c r="A776">
        <v>774</v>
      </c>
      <c r="B776">
        <v>10003152.38363595</v>
      </c>
      <c r="C776">
        <v>1943044.178216659</v>
      </c>
    </row>
    <row r="777" spans="1:3">
      <c r="A777">
        <v>775</v>
      </c>
      <c r="B777">
        <v>10003152.38244672</v>
      </c>
      <c r="C777">
        <v>1943045.278531326</v>
      </c>
    </row>
    <row r="778" spans="1:3">
      <c r="A778">
        <v>776</v>
      </c>
      <c r="B778">
        <v>10003152.38031405</v>
      </c>
      <c r="C778">
        <v>1943084.073863491</v>
      </c>
    </row>
    <row r="779" spans="1:3">
      <c r="A779">
        <v>777</v>
      </c>
      <c r="B779">
        <v>10003152.3870986</v>
      </c>
      <c r="C779">
        <v>1943089.951746054</v>
      </c>
    </row>
    <row r="780" spans="1:3">
      <c r="A780">
        <v>778</v>
      </c>
      <c r="B780">
        <v>10003152.39475503</v>
      </c>
      <c r="C780">
        <v>1943106.615540206</v>
      </c>
    </row>
    <row r="781" spans="1:3">
      <c r="A781">
        <v>779</v>
      </c>
      <c r="B781">
        <v>10003152.38322506</v>
      </c>
      <c r="C781">
        <v>1943074.498578922</v>
      </c>
    </row>
    <row r="782" spans="1:3">
      <c r="A782">
        <v>780</v>
      </c>
      <c r="B782">
        <v>10003152.37985773</v>
      </c>
      <c r="C782">
        <v>1943044.407841958</v>
      </c>
    </row>
    <row r="783" spans="1:3">
      <c r="A783">
        <v>781</v>
      </c>
      <c r="B783">
        <v>10003152.37284772</v>
      </c>
      <c r="C783">
        <v>1943033.037826271</v>
      </c>
    </row>
    <row r="784" spans="1:3">
      <c r="A784">
        <v>782</v>
      </c>
      <c r="B784">
        <v>10003152.38494811</v>
      </c>
      <c r="C784">
        <v>1943024.394523617</v>
      </c>
    </row>
    <row r="785" spans="1:3">
      <c r="A785">
        <v>783</v>
      </c>
      <c r="B785">
        <v>10003152.37054391</v>
      </c>
      <c r="C785">
        <v>1943059.075504282</v>
      </c>
    </row>
    <row r="786" spans="1:3">
      <c r="A786">
        <v>784</v>
      </c>
      <c r="B786">
        <v>10003152.38773661</v>
      </c>
      <c r="C786">
        <v>1943057.105126899</v>
      </c>
    </row>
    <row r="787" spans="1:3">
      <c r="A787">
        <v>785</v>
      </c>
      <c r="B787">
        <v>10003152.37813595</v>
      </c>
      <c r="C787">
        <v>1943050.400253221</v>
      </c>
    </row>
    <row r="788" spans="1:3">
      <c r="A788">
        <v>786</v>
      </c>
      <c r="B788">
        <v>10003152.379014</v>
      </c>
      <c r="C788">
        <v>1943075.674957953</v>
      </c>
    </row>
    <row r="789" spans="1:3">
      <c r="A789">
        <v>787</v>
      </c>
      <c r="B789">
        <v>10003152.37564171</v>
      </c>
      <c r="C789">
        <v>1943071.302700885</v>
      </c>
    </row>
    <row r="790" spans="1:3">
      <c r="A790">
        <v>788</v>
      </c>
      <c r="B790">
        <v>10003152.38446519</v>
      </c>
      <c r="C790">
        <v>1943005.56763997</v>
      </c>
    </row>
    <row r="791" spans="1:3">
      <c r="A791">
        <v>789</v>
      </c>
      <c r="B791">
        <v>10003152.37671834</v>
      </c>
      <c r="C791">
        <v>1943075.5833535</v>
      </c>
    </row>
    <row r="792" spans="1:3">
      <c r="A792">
        <v>790</v>
      </c>
      <c r="B792">
        <v>10003152.37948365</v>
      </c>
      <c r="C792">
        <v>1943077.729275877</v>
      </c>
    </row>
    <row r="793" spans="1:3">
      <c r="A793">
        <v>791</v>
      </c>
      <c r="B793">
        <v>10003152.37549411</v>
      </c>
      <c r="C793">
        <v>1943069.198511719</v>
      </c>
    </row>
    <row r="794" spans="1:3">
      <c r="A794">
        <v>792</v>
      </c>
      <c r="B794">
        <v>10003152.35987361</v>
      </c>
      <c r="C794">
        <v>1943033.115267291</v>
      </c>
    </row>
    <row r="795" spans="1:3">
      <c r="A795">
        <v>793</v>
      </c>
      <c r="B795">
        <v>10003152.36396857</v>
      </c>
      <c r="C795">
        <v>1943023.219047062</v>
      </c>
    </row>
    <row r="796" spans="1:3">
      <c r="A796">
        <v>794</v>
      </c>
      <c r="B796">
        <v>10003152.3744208</v>
      </c>
      <c r="C796">
        <v>1943002.131838631</v>
      </c>
    </row>
    <row r="797" spans="1:3">
      <c r="A797">
        <v>795</v>
      </c>
      <c r="B797">
        <v>10003152.36032631</v>
      </c>
      <c r="C797">
        <v>1943031.175997954</v>
      </c>
    </row>
    <row r="798" spans="1:3">
      <c r="A798">
        <v>796</v>
      </c>
      <c r="B798">
        <v>10003152.36507047</v>
      </c>
      <c r="C798">
        <v>1943085.083110012</v>
      </c>
    </row>
    <row r="799" spans="1:3">
      <c r="A799">
        <v>797</v>
      </c>
      <c r="B799">
        <v>10003152.36182753</v>
      </c>
      <c r="C799">
        <v>1943035.089163922</v>
      </c>
    </row>
    <row r="800" spans="1:3">
      <c r="A800">
        <v>798</v>
      </c>
      <c r="B800">
        <v>10003152.37278049</v>
      </c>
      <c r="C800">
        <v>1943040.085896742</v>
      </c>
    </row>
    <row r="801" spans="1:3">
      <c r="A801">
        <v>799</v>
      </c>
      <c r="B801">
        <v>10003152.36278943</v>
      </c>
      <c r="C801">
        <v>1943037.831574237</v>
      </c>
    </row>
    <row r="802" spans="1:3">
      <c r="A802">
        <v>800</v>
      </c>
      <c r="B802">
        <v>10003152.35973284</v>
      </c>
      <c r="C802">
        <v>1943033.439365243</v>
      </c>
    </row>
    <row r="803" spans="1:3">
      <c r="A803">
        <v>801</v>
      </c>
      <c r="B803">
        <v>10003152.35661777</v>
      </c>
      <c r="C803">
        <v>1943008.176134323</v>
      </c>
    </row>
    <row r="804" spans="1:3">
      <c r="A804">
        <v>802</v>
      </c>
      <c r="B804">
        <v>10003152.36932028</v>
      </c>
      <c r="C804">
        <v>1942963.227886611</v>
      </c>
    </row>
    <row r="805" spans="1:3">
      <c r="A805">
        <v>803</v>
      </c>
      <c r="B805">
        <v>10003152.36023578</v>
      </c>
      <c r="C805">
        <v>1943000.197000259</v>
      </c>
    </row>
    <row r="806" spans="1:3">
      <c r="A806">
        <v>804</v>
      </c>
      <c r="B806">
        <v>10003152.364679</v>
      </c>
      <c r="C806">
        <v>1942993.209197848</v>
      </c>
    </row>
    <row r="807" spans="1:3">
      <c r="A807">
        <v>805</v>
      </c>
      <c r="B807">
        <v>10003152.3638544</v>
      </c>
      <c r="C807">
        <v>1943008.802848347</v>
      </c>
    </row>
    <row r="808" spans="1:3">
      <c r="A808">
        <v>806</v>
      </c>
      <c r="B808">
        <v>10003152.36732136</v>
      </c>
      <c r="C808">
        <v>1943003.516846717</v>
      </c>
    </row>
    <row r="809" spans="1:3">
      <c r="A809">
        <v>807</v>
      </c>
      <c r="B809">
        <v>10003152.36178484</v>
      </c>
      <c r="C809">
        <v>1943028.969260134</v>
      </c>
    </row>
    <row r="810" spans="1:3">
      <c r="A810">
        <v>808</v>
      </c>
      <c r="B810">
        <v>10003152.36640973</v>
      </c>
      <c r="C810">
        <v>1943021.391774684</v>
      </c>
    </row>
    <row r="811" spans="1:3">
      <c r="A811">
        <v>809</v>
      </c>
      <c r="B811">
        <v>10003152.36066793</v>
      </c>
      <c r="C811">
        <v>1943014.120985458</v>
      </c>
    </row>
    <row r="812" spans="1:3">
      <c r="A812">
        <v>810</v>
      </c>
      <c r="B812">
        <v>10003152.36752593</v>
      </c>
      <c r="C812">
        <v>1943001.046218535</v>
      </c>
    </row>
    <row r="813" spans="1:3">
      <c r="A813">
        <v>811</v>
      </c>
      <c r="B813">
        <v>10003152.35941906</v>
      </c>
      <c r="C813">
        <v>1943003.31766772</v>
      </c>
    </row>
    <row r="814" spans="1:3">
      <c r="A814">
        <v>812</v>
      </c>
      <c r="B814">
        <v>10003152.36586872</v>
      </c>
      <c r="C814">
        <v>1943005.445355821</v>
      </c>
    </row>
    <row r="815" spans="1:3">
      <c r="A815">
        <v>813</v>
      </c>
      <c r="B815">
        <v>10003152.35593982</v>
      </c>
      <c r="C815">
        <v>1942997.686972319</v>
      </c>
    </row>
    <row r="816" spans="1:3">
      <c r="A816">
        <v>814</v>
      </c>
      <c r="B816">
        <v>10003152.35974116</v>
      </c>
      <c r="C816">
        <v>1942987.780574615</v>
      </c>
    </row>
    <row r="817" spans="1:3">
      <c r="A817">
        <v>815</v>
      </c>
      <c r="B817">
        <v>10003152.35638515</v>
      </c>
      <c r="C817">
        <v>1942999.079996606</v>
      </c>
    </row>
    <row r="818" spans="1:3">
      <c r="A818">
        <v>816</v>
      </c>
      <c r="B818">
        <v>10003152.3578377</v>
      </c>
      <c r="C818">
        <v>1942986.286204883</v>
      </c>
    </row>
    <row r="819" spans="1:3">
      <c r="A819">
        <v>817</v>
      </c>
      <c r="B819">
        <v>10003152.35664633</v>
      </c>
      <c r="C819">
        <v>1942981.291141835</v>
      </c>
    </row>
    <row r="820" spans="1:3">
      <c r="A820">
        <v>818</v>
      </c>
      <c r="B820">
        <v>10003152.35467487</v>
      </c>
      <c r="C820">
        <v>1942998.872376758</v>
      </c>
    </row>
    <row r="821" spans="1:3">
      <c r="A821">
        <v>819</v>
      </c>
      <c r="B821">
        <v>10003152.36023665</v>
      </c>
      <c r="C821">
        <v>1943012.453272043</v>
      </c>
    </row>
    <row r="822" spans="1:3">
      <c r="A822">
        <v>820</v>
      </c>
      <c r="B822">
        <v>10003152.35463764</v>
      </c>
      <c r="C822">
        <v>1942989.307242965</v>
      </c>
    </row>
    <row r="823" spans="1:3">
      <c r="A823">
        <v>821</v>
      </c>
      <c r="B823">
        <v>10003152.35905018</v>
      </c>
      <c r="C823">
        <v>1942992.468067382</v>
      </c>
    </row>
    <row r="824" spans="1:3">
      <c r="A824">
        <v>822</v>
      </c>
      <c r="B824">
        <v>10003152.35521542</v>
      </c>
      <c r="C824">
        <v>1942989.626961098</v>
      </c>
    </row>
    <row r="825" spans="1:3">
      <c r="A825">
        <v>823</v>
      </c>
      <c r="B825">
        <v>10003152.35665663</v>
      </c>
      <c r="C825">
        <v>1943022.692020153</v>
      </c>
    </row>
    <row r="826" spans="1:3">
      <c r="A826">
        <v>824</v>
      </c>
      <c r="B826">
        <v>10003152.35459275</v>
      </c>
      <c r="C826">
        <v>1942993.962876021</v>
      </c>
    </row>
    <row r="827" spans="1:3">
      <c r="A827">
        <v>825</v>
      </c>
      <c r="B827">
        <v>10003152.3558925</v>
      </c>
      <c r="C827">
        <v>1942983.479338883</v>
      </c>
    </row>
    <row r="828" spans="1:3">
      <c r="A828">
        <v>826</v>
      </c>
      <c r="B828">
        <v>10003152.35835359</v>
      </c>
      <c r="C828">
        <v>1942982.214967213</v>
      </c>
    </row>
    <row r="829" spans="1:3">
      <c r="A829">
        <v>827</v>
      </c>
      <c r="B829">
        <v>10003152.35153975</v>
      </c>
      <c r="C829">
        <v>1943005.950247947</v>
      </c>
    </row>
    <row r="830" spans="1:3">
      <c r="A830">
        <v>828</v>
      </c>
      <c r="B830">
        <v>10003152.35199883</v>
      </c>
      <c r="C830">
        <v>1943001.472589737</v>
      </c>
    </row>
    <row r="831" spans="1:3">
      <c r="A831">
        <v>829</v>
      </c>
      <c r="B831">
        <v>10003152.3550909</v>
      </c>
      <c r="C831">
        <v>1943001.806436239</v>
      </c>
    </row>
    <row r="832" spans="1:3">
      <c r="A832">
        <v>830</v>
      </c>
      <c r="B832">
        <v>10003152.35438864</v>
      </c>
      <c r="C832">
        <v>1943006.721452406</v>
      </c>
    </row>
    <row r="833" spans="1:3">
      <c r="A833">
        <v>831</v>
      </c>
      <c r="B833">
        <v>10003152.35355464</v>
      </c>
      <c r="C833">
        <v>1943009.039060378</v>
      </c>
    </row>
    <row r="834" spans="1:3">
      <c r="A834">
        <v>832</v>
      </c>
      <c r="B834">
        <v>10003152.35218183</v>
      </c>
      <c r="C834">
        <v>1942997.169415249</v>
      </c>
    </row>
    <row r="835" spans="1:3">
      <c r="A835">
        <v>833</v>
      </c>
      <c r="B835">
        <v>10003152.35049068</v>
      </c>
      <c r="C835">
        <v>1943000.117152112</v>
      </c>
    </row>
    <row r="836" spans="1:3">
      <c r="A836">
        <v>834</v>
      </c>
      <c r="B836">
        <v>10003152.35107143</v>
      </c>
      <c r="C836">
        <v>1942996.606086231</v>
      </c>
    </row>
    <row r="837" spans="1:3">
      <c r="A837">
        <v>835</v>
      </c>
      <c r="B837">
        <v>10003152.34933546</v>
      </c>
      <c r="C837">
        <v>1943009.187543176</v>
      </c>
    </row>
    <row r="838" spans="1:3">
      <c r="A838">
        <v>836</v>
      </c>
      <c r="B838">
        <v>10003152.35142694</v>
      </c>
      <c r="C838">
        <v>1943012.696622993</v>
      </c>
    </row>
    <row r="839" spans="1:3">
      <c r="A839">
        <v>837</v>
      </c>
      <c r="B839">
        <v>10003152.34502261</v>
      </c>
      <c r="C839">
        <v>1943011.270699804</v>
      </c>
    </row>
    <row r="840" spans="1:3">
      <c r="A840">
        <v>838</v>
      </c>
      <c r="B840">
        <v>10003152.34623733</v>
      </c>
      <c r="C840">
        <v>1943002.99161545</v>
      </c>
    </row>
    <row r="841" spans="1:3">
      <c r="A841">
        <v>839</v>
      </c>
      <c r="B841">
        <v>10003152.34764068</v>
      </c>
      <c r="C841">
        <v>1943031.646164713</v>
      </c>
    </row>
    <row r="842" spans="1:3">
      <c r="A842">
        <v>840</v>
      </c>
      <c r="B842">
        <v>10003152.34533897</v>
      </c>
      <c r="C842">
        <v>1943016.22622671</v>
      </c>
    </row>
    <row r="843" spans="1:3">
      <c r="A843">
        <v>841</v>
      </c>
      <c r="B843">
        <v>10003152.34752133</v>
      </c>
      <c r="C843">
        <v>1943015.511546546</v>
      </c>
    </row>
    <row r="844" spans="1:3">
      <c r="A844">
        <v>842</v>
      </c>
      <c r="B844">
        <v>10003152.34619637</v>
      </c>
      <c r="C844">
        <v>1943021.523233911</v>
      </c>
    </row>
    <row r="845" spans="1:3">
      <c r="A845">
        <v>843</v>
      </c>
      <c r="B845">
        <v>10003152.34457282</v>
      </c>
      <c r="C845">
        <v>1943030.476358466</v>
      </c>
    </row>
    <row r="846" spans="1:3">
      <c r="A846">
        <v>844</v>
      </c>
      <c r="B846">
        <v>10003152.34637078</v>
      </c>
      <c r="C846">
        <v>1943040.652692376</v>
      </c>
    </row>
    <row r="847" spans="1:3">
      <c r="A847">
        <v>845</v>
      </c>
      <c r="B847">
        <v>10003152.34610073</v>
      </c>
      <c r="C847">
        <v>1943042.127872346</v>
      </c>
    </row>
    <row r="848" spans="1:3">
      <c r="A848">
        <v>846</v>
      </c>
      <c r="B848">
        <v>10003152.34600187</v>
      </c>
      <c r="C848">
        <v>1943025.363983097</v>
      </c>
    </row>
    <row r="849" spans="1:3">
      <c r="A849">
        <v>847</v>
      </c>
      <c r="B849">
        <v>10003152.34649973</v>
      </c>
      <c r="C849">
        <v>1943038.377763331</v>
      </c>
    </row>
    <row r="850" spans="1:3">
      <c r="A850">
        <v>848</v>
      </c>
      <c r="B850">
        <v>10003152.34626501</v>
      </c>
      <c r="C850">
        <v>1943029.208386054</v>
      </c>
    </row>
    <row r="851" spans="1:3">
      <c r="A851">
        <v>849</v>
      </c>
      <c r="B851">
        <v>10003152.34455815</v>
      </c>
      <c r="C851">
        <v>1943017.913134534</v>
      </c>
    </row>
    <row r="852" spans="1:3">
      <c r="A852">
        <v>850</v>
      </c>
      <c r="B852">
        <v>10003152.34668261</v>
      </c>
      <c r="C852">
        <v>1942998.058628638</v>
      </c>
    </row>
    <row r="853" spans="1:3">
      <c r="A853">
        <v>851</v>
      </c>
      <c r="B853">
        <v>10003152.3456718</v>
      </c>
      <c r="C853">
        <v>1943020.193025667</v>
      </c>
    </row>
    <row r="854" spans="1:3">
      <c r="A854">
        <v>852</v>
      </c>
      <c r="B854">
        <v>10003152.34401534</v>
      </c>
      <c r="C854">
        <v>1943014.901109523</v>
      </c>
    </row>
    <row r="855" spans="1:3">
      <c r="A855">
        <v>853</v>
      </c>
      <c r="B855">
        <v>10003152.34663774</v>
      </c>
      <c r="C855">
        <v>1942999.006481951</v>
      </c>
    </row>
    <row r="856" spans="1:3">
      <c r="A856">
        <v>854</v>
      </c>
      <c r="B856">
        <v>10003152.34560836</v>
      </c>
      <c r="C856">
        <v>1943014.117689617</v>
      </c>
    </row>
    <row r="857" spans="1:3">
      <c r="A857">
        <v>855</v>
      </c>
      <c r="B857">
        <v>10003152.34984265</v>
      </c>
      <c r="C857">
        <v>1943016.427224595</v>
      </c>
    </row>
    <row r="858" spans="1:3">
      <c r="A858">
        <v>856</v>
      </c>
      <c r="B858">
        <v>10003152.34481124</v>
      </c>
      <c r="C858">
        <v>1943005.288569251</v>
      </c>
    </row>
    <row r="859" spans="1:3">
      <c r="A859">
        <v>857</v>
      </c>
      <c r="B859">
        <v>10003152.34407246</v>
      </c>
      <c r="C859">
        <v>1943015.353742361</v>
      </c>
    </row>
    <row r="860" spans="1:3">
      <c r="A860">
        <v>858</v>
      </c>
      <c r="B860">
        <v>10003152.34566138</v>
      </c>
      <c r="C860">
        <v>1943019.378639651</v>
      </c>
    </row>
    <row r="861" spans="1:3">
      <c r="A861">
        <v>859</v>
      </c>
      <c r="B861">
        <v>10003152.34493147</v>
      </c>
      <c r="C861">
        <v>1943005.901386063</v>
      </c>
    </row>
    <row r="862" spans="1:3">
      <c r="A862">
        <v>860</v>
      </c>
      <c r="B862">
        <v>10003152.34413602</v>
      </c>
      <c r="C862">
        <v>1943016.081790334</v>
      </c>
    </row>
    <row r="863" spans="1:3">
      <c r="A863">
        <v>861</v>
      </c>
      <c r="B863">
        <v>10003152.3463636</v>
      </c>
      <c r="C863">
        <v>1943024.257168219</v>
      </c>
    </row>
    <row r="864" spans="1:3">
      <c r="A864">
        <v>862</v>
      </c>
      <c r="B864">
        <v>10003152.34537783</v>
      </c>
      <c r="C864">
        <v>1943024.301798516</v>
      </c>
    </row>
    <row r="865" spans="1:3">
      <c r="A865">
        <v>863</v>
      </c>
      <c r="B865">
        <v>10003152.3461326</v>
      </c>
      <c r="C865">
        <v>1943020.710514262</v>
      </c>
    </row>
    <row r="866" spans="1:3">
      <c r="A866">
        <v>864</v>
      </c>
      <c r="B866">
        <v>10003152.34419316</v>
      </c>
      <c r="C866">
        <v>1943016.370776155</v>
      </c>
    </row>
    <row r="867" spans="1:3">
      <c r="A867">
        <v>865</v>
      </c>
      <c r="B867">
        <v>10003152.34635363</v>
      </c>
      <c r="C867">
        <v>1943005.320227133</v>
      </c>
    </row>
    <row r="868" spans="1:3">
      <c r="A868">
        <v>866</v>
      </c>
      <c r="B868">
        <v>10003152.34466864</v>
      </c>
      <c r="C868">
        <v>1943020.171869479</v>
      </c>
    </row>
    <row r="869" spans="1:3">
      <c r="A869">
        <v>867</v>
      </c>
      <c r="B869">
        <v>10003152.34438077</v>
      </c>
      <c r="C869">
        <v>1943013.470213647</v>
      </c>
    </row>
    <row r="870" spans="1:3">
      <c r="A870">
        <v>868</v>
      </c>
      <c r="B870">
        <v>10003152.34483431</v>
      </c>
      <c r="C870">
        <v>1943015.540859418</v>
      </c>
    </row>
    <row r="871" spans="1:3">
      <c r="A871">
        <v>869</v>
      </c>
      <c r="B871">
        <v>10003152.34574745</v>
      </c>
      <c r="C871">
        <v>1943016.450888699</v>
      </c>
    </row>
    <row r="872" spans="1:3">
      <c r="A872">
        <v>870</v>
      </c>
      <c r="B872">
        <v>10003152.34412844</v>
      </c>
      <c r="C872">
        <v>1943018.653163316</v>
      </c>
    </row>
    <row r="873" spans="1:3">
      <c r="A873">
        <v>871</v>
      </c>
      <c r="B873">
        <v>10003152.34619102</v>
      </c>
      <c r="C873">
        <v>1943040.296078971</v>
      </c>
    </row>
    <row r="874" spans="1:3">
      <c r="A874">
        <v>872</v>
      </c>
      <c r="B874">
        <v>10003152.34416491</v>
      </c>
      <c r="C874">
        <v>1943015.136543378</v>
      </c>
    </row>
    <row r="875" spans="1:3">
      <c r="A875">
        <v>873</v>
      </c>
      <c r="B875">
        <v>10003152.34411512</v>
      </c>
      <c r="C875">
        <v>1943008.491660082</v>
      </c>
    </row>
    <row r="876" spans="1:3">
      <c r="A876">
        <v>874</v>
      </c>
      <c r="B876">
        <v>10003152.34491813</v>
      </c>
      <c r="C876">
        <v>1943008.725800916</v>
      </c>
    </row>
    <row r="877" spans="1:3">
      <c r="A877">
        <v>875</v>
      </c>
      <c r="B877">
        <v>10003152.34483122</v>
      </c>
      <c r="C877">
        <v>1943015.158431276</v>
      </c>
    </row>
    <row r="878" spans="1:3">
      <c r="A878">
        <v>876</v>
      </c>
      <c r="B878">
        <v>10003152.34555792</v>
      </c>
      <c r="C878">
        <v>1943022.654032598</v>
      </c>
    </row>
    <row r="879" spans="1:3">
      <c r="A879">
        <v>877</v>
      </c>
      <c r="B879">
        <v>10003152.34490895</v>
      </c>
      <c r="C879">
        <v>1943012.274777416</v>
      </c>
    </row>
    <row r="880" spans="1:3">
      <c r="A880">
        <v>878</v>
      </c>
      <c r="B880">
        <v>10003152.34395324</v>
      </c>
      <c r="C880">
        <v>1943027.37827729</v>
      </c>
    </row>
    <row r="881" spans="1:3">
      <c r="A881">
        <v>879</v>
      </c>
      <c r="B881">
        <v>10003152.34428644</v>
      </c>
      <c r="C881">
        <v>1943028.159775819</v>
      </c>
    </row>
    <row r="882" spans="1:3">
      <c r="A882">
        <v>880</v>
      </c>
      <c r="B882">
        <v>10003152.34359933</v>
      </c>
      <c r="C882">
        <v>1943032.563607069</v>
      </c>
    </row>
    <row r="883" spans="1:3">
      <c r="A883">
        <v>881</v>
      </c>
      <c r="B883">
        <v>10003152.34314134</v>
      </c>
      <c r="C883">
        <v>1943032.083884569</v>
      </c>
    </row>
    <row r="884" spans="1:3">
      <c r="A884">
        <v>882</v>
      </c>
      <c r="B884">
        <v>10003152.34372793</v>
      </c>
      <c r="C884">
        <v>1943035.669823159</v>
      </c>
    </row>
    <row r="885" spans="1:3">
      <c r="A885">
        <v>883</v>
      </c>
      <c r="B885">
        <v>10003152.34326459</v>
      </c>
      <c r="C885">
        <v>1943027.447071687</v>
      </c>
    </row>
    <row r="886" spans="1:3">
      <c r="A886">
        <v>884</v>
      </c>
      <c r="B886">
        <v>10003152.34272815</v>
      </c>
      <c r="C886">
        <v>1943029.08773792</v>
      </c>
    </row>
    <row r="887" spans="1:3">
      <c r="A887">
        <v>885</v>
      </c>
      <c r="B887">
        <v>10003152.34283874</v>
      </c>
      <c r="C887">
        <v>1943024.077622881</v>
      </c>
    </row>
    <row r="888" spans="1:3">
      <c r="A888">
        <v>886</v>
      </c>
      <c r="B888">
        <v>10003152.34217744</v>
      </c>
      <c r="C888">
        <v>1943037.968787985</v>
      </c>
    </row>
    <row r="889" spans="1:3">
      <c r="A889">
        <v>887</v>
      </c>
      <c r="B889">
        <v>10003152.34236069</v>
      </c>
      <c r="C889">
        <v>1943039.072510493</v>
      </c>
    </row>
    <row r="890" spans="1:3">
      <c r="A890">
        <v>888</v>
      </c>
      <c r="B890">
        <v>10003152.34165874</v>
      </c>
      <c r="C890">
        <v>1943041.414078936</v>
      </c>
    </row>
    <row r="891" spans="1:3">
      <c r="A891">
        <v>889</v>
      </c>
      <c r="B891">
        <v>10003152.3422133</v>
      </c>
      <c r="C891">
        <v>1943040.599851649</v>
      </c>
    </row>
    <row r="892" spans="1:3">
      <c r="A892">
        <v>890</v>
      </c>
      <c r="B892">
        <v>10003152.34091275</v>
      </c>
      <c r="C892">
        <v>1943037.187909559</v>
      </c>
    </row>
    <row r="893" spans="1:3">
      <c r="A893">
        <v>891</v>
      </c>
      <c r="B893">
        <v>10003152.34042456</v>
      </c>
      <c r="C893">
        <v>1943037.880761194</v>
      </c>
    </row>
    <row r="894" spans="1:3">
      <c r="A894">
        <v>892</v>
      </c>
      <c r="B894">
        <v>10003152.34125186</v>
      </c>
      <c r="C894">
        <v>1943019.85439317</v>
      </c>
    </row>
    <row r="895" spans="1:3">
      <c r="A895">
        <v>893</v>
      </c>
      <c r="B895">
        <v>10003152.34067031</v>
      </c>
      <c r="C895">
        <v>1943039.71914548</v>
      </c>
    </row>
    <row r="896" spans="1:3">
      <c r="A896">
        <v>894</v>
      </c>
      <c r="B896">
        <v>10003152.3414816</v>
      </c>
      <c r="C896">
        <v>1943042.804177745</v>
      </c>
    </row>
    <row r="897" spans="1:3">
      <c r="A897">
        <v>895</v>
      </c>
      <c r="B897">
        <v>10003152.34056734</v>
      </c>
      <c r="C897">
        <v>1943036.897521098</v>
      </c>
    </row>
    <row r="898" spans="1:3">
      <c r="A898">
        <v>896</v>
      </c>
      <c r="B898">
        <v>10003152.3409767</v>
      </c>
      <c r="C898">
        <v>1943053.450612075</v>
      </c>
    </row>
    <row r="899" spans="1:3">
      <c r="A899">
        <v>897</v>
      </c>
      <c r="B899">
        <v>10003152.34082695</v>
      </c>
      <c r="C899">
        <v>1943035.585844598</v>
      </c>
    </row>
    <row r="900" spans="1:3">
      <c r="A900">
        <v>898</v>
      </c>
      <c r="B900">
        <v>10003152.34039584</v>
      </c>
      <c r="C900">
        <v>1943036.298914833</v>
      </c>
    </row>
    <row r="901" spans="1:3">
      <c r="A901">
        <v>899</v>
      </c>
      <c r="B901">
        <v>10003152.34063511</v>
      </c>
      <c r="C901">
        <v>1943031.21245711</v>
      </c>
    </row>
    <row r="902" spans="1:3">
      <c r="A902">
        <v>900</v>
      </c>
      <c r="B902">
        <v>10003152.34032383</v>
      </c>
      <c r="C902">
        <v>1943034.684262498</v>
      </c>
    </row>
    <row r="903" spans="1:3">
      <c r="A903">
        <v>901</v>
      </c>
      <c r="B903">
        <v>10003152.34076415</v>
      </c>
      <c r="C903">
        <v>1943034.454751062</v>
      </c>
    </row>
    <row r="904" spans="1:3">
      <c r="A904">
        <v>902</v>
      </c>
      <c r="B904">
        <v>10003152.34049952</v>
      </c>
      <c r="C904">
        <v>1943039.400045639</v>
      </c>
    </row>
    <row r="905" spans="1:3">
      <c r="A905">
        <v>903</v>
      </c>
      <c r="B905">
        <v>10003152.34068104</v>
      </c>
      <c r="C905">
        <v>1943034.340815781</v>
      </c>
    </row>
    <row r="906" spans="1:3">
      <c r="A906">
        <v>904</v>
      </c>
      <c r="B906">
        <v>10003152.34078063</v>
      </c>
      <c r="C906">
        <v>1943033.840443039</v>
      </c>
    </row>
    <row r="907" spans="1:3">
      <c r="A907">
        <v>905</v>
      </c>
      <c r="B907">
        <v>10003152.34096114</v>
      </c>
      <c r="C907">
        <v>1943034.11447358</v>
      </c>
    </row>
    <row r="908" spans="1:3">
      <c r="A908">
        <v>906</v>
      </c>
      <c r="B908">
        <v>10003152.3413049</v>
      </c>
      <c r="C908">
        <v>1943039.763090332</v>
      </c>
    </row>
    <row r="909" spans="1:3">
      <c r="A909">
        <v>907</v>
      </c>
      <c r="B909">
        <v>10003152.34107677</v>
      </c>
      <c r="C909">
        <v>1943032.958641024</v>
      </c>
    </row>
    <row r="910" spans="1:3">
      <c r="A910">
        <v>908</v>
      </c>
      <c r="B910">
        <v>10003152.34063987</v>
      </c>
      <c r="C910">
        <v>1943038.809912074</v>
      </c>
    </row>
    <row r="911" spans="1:3">
      <c r="A911">
        <v>909</v>
      </c>
      <c r="B911">
        <v>10003152.34092022</v>
      </c>
      <c r="C911">
        <v>1943038.738486534</v>
      </c>
    </row>
    <row r="912" spans="1:3">
      <c r="A912">
        <v>910</v>
      </c>
      <c r="B912">
        <v>10003152.34045064</v>
      </c>
      <c r="C912">
        <v>1943019.182269296</v>
      </c>
    </row>
    <row r="913" spans="1:3">
      <c r="A913">
        <v>911</v>
      </c>
      <c r="B913">
        <v>10003152.34051081</v>
      </c>
      <c r="C913">
        <v>1943031.574094065</v>
      </c>
    </row>
    <row r="914" spans="1:3">
      <c r="A914">
        <v>912</v>
      </c>
      <c r="B914">
        <v>10003152.33959535</v>
      </c>
      <c r="C914">
        <v>1943036.79582029</v>
      </c>
    </row>
    <row r="915" spans="1:3">
      <c r="A915">
        <v>913</v>
      </c>
      <c r="B915">
        <v>10003152.34007915</v>
      </c>
      <c r="C915">
        <v>1943041.397983633</v>
      </c>
    </row>
    <row r="916" spans="1:3">
      <c r="A916">
        <v>914</v>
      </c>
      <c r="B916">
        <v>10003152.3402453</v>
      </c>
      <c r="C916">
        <v>1943036.494793357</v>
      </c>
    </row>
    <row r="917" spans="1:3">
      <c r="A917">
        <v>915</v>
      </c>
      <c r="B917">
        <v>10003152.33980747</v>
      </c>
      <c r="C917">
        <v>1943041.919888035</v>
      </c>
    </row>
    <row r="918" spans="1:3">
      <c r="A918">
        <v>916</v>
      </c>
      <c r="B918">
        <v>10003152.34004887</v>
      </c>
      <c r="C918">
        <v>1943035.276090527</v>
      </c>
    </row>
    <row r="919" spans="1:3">
      <c r="A919">
        <v>917</v>
      </c>
      <c r="B919">
        <v>10003152.33981709</v>
      </c>
      <c r="C919">
        <v>1943033.416735937</v>
      </c>
    </row>
    <row r="920" spans="1:3">
      <c r="A920">
        <v>918</v>
      </c>
      <c r="B920">
        <v>10003152.33938878</v>
      </c>
      <c r="C920">
        <v>1943031.076414075</v>
      </c>
    </row>
    <row r="921" spans="1:3">
      <c r="A921">
        <v>919</v>
      </c>
      <c r="B921">
        <v>10003152.33912377</v>
      </c>
      <c r="C921">
        <v>1943029.860915577</v>
      </c>
    </row>
    <row r="922" spans="1:3">
      <c r="A922">
        <v>920</v>
      </c>
      <c r="B922">
        <v>10003152.33923771</v>
      </c>
      <c r="C922">
        <v>1943026.827035414</v>
      </c>
    </row>
    <row r="923" spans="1:3">
      <c r="A923">
        <v>921</v>
      </c>
      <c r="B923">
        <v>10003152.33933241</v>
      </c>
      <c r="C923">
        <v>1943030.27801618</v>
      </c>
    </row>
    <row r="924" spans="1:3">
      <c r="A924">
        <v>922</v>
      </c>
      <c r="B924">
        <v>10003152.33909665</v>
      </c>
      <c r="C924">
        <v>1943036.31404441</v>
      </c>
    </row>
    <row r="925" spans="1:3">
      <c r="A925">
        <v>923</v>
      </c>
      <c r="B925">
        <v>10003152.33926852</v>
      </c>
      <c r="C925">
        <v>1943025.136789401</v>
      </c>
    </row>
    <row r="926" spans="1:3">
      <c r="A926">
        <v>924</v>
      </c>
      <c r="B926">
        <v>10003152.33906542</v>
      </c>
      <c r="C926">
        <v>1943032.366986</v>
      </c>
    </row>
    <row r="927" spans="1:3">
      <c r="A927">
        <v>925</v>
      </c>
      <c r="B927">
        <v>10003152.33934458</v>
      </c>
      <c r="C927">
        <v>1943033.697178567</v>
      </c>
    </row>
    <row r="928" spans="1:3">
      <c r="A928">
        <v>926</v>
      </c>
      <c r="B928">
        <v>10003152.34015788</v>
      </c>
      <c r="C928">
        <v>1943028.330743952</v>
      </c>
    </row>
    <row r="929" spans="1:3">
      <c r="A929">
        <v>927</v>
      </c>
      <c r="B929">
        <v>10003152.3394723</v>
      </c>
      <c r="C929">
        <v>1943034.140672327</v>
      </c>
    </row>
    <row r="930" spans="1:3">
      <c r="A930">
        <v>928</v>
      </c>
      <c r="B930">
        <v>10003152.33916263</v>
      </c>
      <c r="C930">
        <v>1943034.529220938</v>
      </c>
    </row>
    <row r="931" spans="1:3">
      <c r="A931">
        <v>929</v>
      </c>
      <c r="B931">
        <v>10003152.33938982</v>
      </c>
      <c r="C931">
        <v>1943031.622229116</v>
      </c>
    </row>
    <row r="932" spans="1:3">
      <c r="A932">
        <v>930</v>
      </c>
      <c r="B932">
        <v>10003152.33962099</v>
      </c>
      <c r="C932">
        <v>1943036.61430705</v>
      </c>
    </row>
    <row r="933" spans="1:3">
      <c r="A933">
        <v>931</v>
      </c>
      <c r="B933">
        <v>10003152.33934533</v>
      </c>
      <c r="C933">
        <v>1943028.652802137</v>
      </c>
    </row>
    <row r="934" spans="1:3">
      <c r="A934">
        <v>932</v>
      </c>
      <c r="B934">
        <v>10003152.33918865</v>
      </c>
      <c r="C934">
        <v>1943025.410308169</v>
      </c>
    </row>
    <row r="935" spans="1:3">
      <c r="A935">
        <v>933</v>
      </c>
      <c r="B935">
        <v>10003152.33960731</v>
      </c>
      <c r="C935">
        <v>1943030.760655083</v>
      </c>
    </row>
    <row r="936" spans="1:3">
      <c r="A936">
        <v>934</v>
      </c>
      <c r="B936">
        <v>10003152.33923258</v>
      </c>
      <c r="C936">
        <v>1943037.600219165</v>
      </c>
    </row>
    <row r="937" spans="1:3">
      <c r="A937">
        <v>935</v>
      </c>
      <c r="B937">
        <v>10003152.33941592</v>
      </c>
      <c r="C937">
        <v>1943029.33881912</v>
      </c>
    </row>
    <row r="938" spans="1:3">
      <c r="A938">
        <v>936</v>
      </c>
      <c r="B938">
        <v>10003152.3393373</v>
      </c>
      <c r="C938">
        <v>1943018.196861555</v>
      </c>
    </row>
    <row r="939" spans="1:3">
      <c r="A939">
        <v>937</v>
      </c>
      <c r="B939">
        <v>10003152.3394068</v>
      </c>
      <c r="C939">
        <v>1943031.687008906</v>
      </c>
    </row>
    <row r="940" spans="1:3">
      <c r="A940">
        <v>938</v>
      </c>
      <c r="B940">
        <v>10003152.34009364</v>
      </c>
      <c r="C940">
        <v>1943030.579746084</v>
      </c>
    </row>
    <row r="941" spans="1:3">
      <c r="A941">
        <v>939</v>
      </c>
      <c r="B941">
        <v>10003152.3393196</v>
      </c>
      <c r="C941">
        <v>1943034.959679245</v>
      </c>
    </row>
    <row r="942" spans="1:3">
      <c r="A942">
        <v>940</v>
      </c>
      <c r="B942">
        <v>10003152.33958111</v>
      </c>
      <c r="C942">
        <v>1943040.162250313</v>
      </c>
    </row>
    <row r="943" spans="1:3">
      <c r="A943">
        <v>941</v>
      </c>
      <c r="B943">
        <v>10003152.33925295</v>
      </c>
      <c r="C943">
        <v>1943034.963209073</v>
      </c>
    </row>
    <row r="944" spans="1:3">
      <c r="A944">
        <v>942</v>
      </c>
      <c r="B944">
        <v>10003152.33965188</v>
      </c>
      <c r="C944">
        <v>1943029.567946579</v>
      </c>
    </row>
    <row r="945" spans="1:3">
      <c r="A945">
        <v>943</v>
      </c>
      <c r="B945">
        <v>10003152.33940596</v>
      </c>
      <c r="C945">
        <v>1943031.512585429</v>
      </c>
    </row>
    <row r="946" spans="1:3">
      <c r="A946">
        <v>944</v>
      </c>
      <c r="B946">
        <v>10003152.33921527</v>
      </c>
      <c r="C946">
        <v>1943032.010213757</v>
      </c>
    </row>
    <row r="947" spans="1:3">
      <c r="A947">
        <v>945</v>
      </c>
      <c r="B947">
        <v>10003152.3390263</v>
      </c>
      <c r="C947">
        <v>1943030.65347554</v>
      </c>
    </row>
    <row r="948" spans="1:3">
      <c r="A948">
        <v>946</v>
      </c>
      <c r="B948">
        <v>10003152.33939314</v>
      </c>
      <c r="C948">
        <v>1943036.329402776</v>
      </c>
    </row>
    <row r="949" spans="1:3">
      <c r="A949">
        <v>947</v>
      </c>
      <c r="B949">
        <v>10003152.33908271</v>
      </c>
      <c r="C949">
        <v>1943034.627356586</v>
      </c>
    </row>
    <row r="950" spans="1:3">
      <c r="A950">
        <v>948</v>
      </c>
      <c r="B950">
        <v>10003152.339617</v>
      </c>
      <c r="C950">
        <v>1943032.186391762</v>
      </c>
    </row>
    <row r="951" spans="1:3">
      <c r="A951">
        <v>949</v>
      </c>
      <c r="B951">
        <v>10003152.33917907</v>
      </c>
      <c r="C951">
        <v>1943031.54541203</v>
      </c>
    </row>
    <row r="952" spans="1:3">
      <c r="A952">
        <v>950</v>
      </c>
      <c r="B952">
        <v>10003152.33903915</v>
      </c>
      <c r="C952">
        <v>1943027.595971098</v>
      </c>
    </row>
    <row r="953" spans="1:3">
      <c r="A953">
        <v>951</v>
      </c>
      <c r="B953">
        <v>10003152.33893592</v>
      </c>
      <c r="C953">
        <v>1943034.047788676</v>
      </c>
    </row>
    <row r="954" spans="1:3">
      <c r="A954">
        <v>952</v>
      </c>
      <c r="B954">
        <v>10003152.33884273</v>
      </c>
      <c r="C954">
        <v>1943033.189257459</v>
      </c>
    </row>
    <row r="955" spans="1:3">
      <c r="A955">
        <v>953</v>
      </c>
      <c r="B955">
        <v>10003152.33882436</v>
      </c>
      <c r="C955">
        <v>1943035.014318897</v>
      </c>
    </row>
    <row r="956" spans="1:3">
      <c r="A956">
        <v>954</v>
      </c>
      <c r="B956">
        <v>10003152.33910629</v>
      </c>
      <c r="C956">
        <v>1943036.182912626</v>
      </c>
    </row>
    <row r="957" spans="1:3">
      <c r="A957">
        <v>955</v>
      </c>
      <c r="B957">
        <v>10003152.33889116</v>
      </c>
      <c r="C957">
        <v>1943023.705669351</v>
      </c>
    </row>
    <row r="958" spans="1:3">
      <c r="A958">
        <v>956</v>
      </c>
      <c r="B958">
        <v>10003152.33878285</v>
      </c>
      <c r="C958">
        <v>1943034.866427089</v>
      </c>
    </row>
    <row r="959" spans="1:3">
      <c r="A959">
        <v>957</v>
      </c>
      <c r="B959">
        <v>10003152.3388309</v>
      </c>
      <c r="C959">
        <v>1943033.087282798</v>
      </c>
    </row>
    <row r="960" spans="1:3">
      <c r="A960">
        <v>958</v>
      </c>
      <c r="B960">
        <v>10003152.3388256</v>
      </c>
      <c r="C960">
        <v>1943033.449603062</v>
      </c>
    </row>
    <row r="961" spans="1:3">
      <c r="A961">
        <v>959</v>
      </c>
      <c r="B961">
        <v>10003152.33859279</v>
      </c>
      <c r="C961">
        <v>1943035.48813911</v>
      </c>
    </row>
    <row r="962" spans="1:3">
      <c r="A962">
        <v>960</v>
      </c>
      <c r="B962">
        <v>10003152.33876944</v>
      </c>
      <c r="C962">
        <v>1943038.994436188</v>
      </c>
    </row>
    <row r="963" spans="1:3">
      <c r="A963">
        <v>961</v>
      </c>
      <c r="B963">
        <v>10003152.3384929</v>
      </c>
      <c r="C963">
        <v>1943038.428626342</v>
      </c>
    </row>
    <row r="964" spans="1:3">
      <c r="A964">
        <v>962</v>
      </c>
      <c r="B964">
        <v>10003152.33841832</v>
      </c>
      <c r="C964">
        <v>1943040.393358242</v>
      </c>
    </row>
    <row r="965" spans="1:3">
      <c r="A965">
        <v>963</v>
      </c>
      <c r="B965">
        <v>10003152.33903986</v>
      </c>
      <c r="C965">
        <v>1943041.891093555</v>
      </c>
    </row>
    <row r="966" spans="1:3">
      <c r="A966">
        <v>964</v>
      </c>
      <c r="B966">
        <v>10003152.33833226</v>
      </c>
      <c r="C966">
        <v>1943040.299805233</v>
      </c>
    </row>
    <row r="967" spans="1:3">
      <c r="A967">
        <v>965</v>
      </c>
      <c r="B967">
        <v>10003152.33806282</v>
      </c>
      <c r="C967">
        <v>1943039.447286034</v>
      </c>
    </row>
    <row r="968" spans="1:3">
      <c r="A968">
        <v>966</v>
      </c>
      <c r="B968">
        <v>10003152.33790362</v>
      </c>
      <c r="C968">
        <v>1943041.297738411</v>
      </c>
    </row>
    <row r="969" spans="1:3">
      <c r="A969">
        <v>967</v>
      </c>
      <c r="B969">
        <v>10003152.33794652</v>
      </c>
      <c r="C969">
        <v>1943041.360341064</v>
      </c>
    </row>
    <row r="970" spans="1:3">
      <c r="A970">
        <v>968</v>
      </c>
      <c r="B970">
        <v>10003152.3383681</v>
      </c>
      <c r="C970">
        <v>1943038.276937889</v>
      </c>
    </row>
    <row r="971" spans="1:3">
      <c r="A971">
        <v>969</v>
      </c>
      <c r="B971">
        <v>10003152.33798162</v>
      </c>
      <c r="C971">
        <v>1943040.052851824</v>
      </c>
    </row>
    <row r="972" spans="1:3">
      <c r="A972">
        <v>970</v>
      </c>
      <c r="B972">
        <v>10003152.33801914</v>
      </c>
      <c r="C972">
        <v>1943040.907036088</v>
      </c>
    </row>
    <row r="973" spans="1:3">
      <c r="A973">
        <v>971</v>
      </c>
      <c r="B973">
        <v>10003152.33795932</v>
      </c>
      <c r="C973">
        <v>1943040.518887936</v>
      </c>
    </row>
    <row r="974" spans="1:3">
      <c r="A974">
        <v>972</v>
      </c>
      <c r="B974">
        <v>10003152.33810231</v>
      </c>
      <c r="C974">
        <v>1943038.909679186</v>
      </c>
    </row>
    <row r="975" spans="1:3">
      <c r="A975">
        <v>973</v>
      </c>
      <c r="B975">
        <v>10003152.33791897</v>
      </c>
      <c r="C975">
        <v>1943041.300402642</v>
      </c>
    </row>
    <row r="976" spans="1:3">
      <c r="A976">
        <v>974</v>
      </c>
      <c r="B976">
        <v>10003152.3379947</v>
      </c>
      <c r="C976">
        <v>1943040.069919542</v>
      </c>
    </row>
    <row r="977" spans="1:3">
      <c r="A977">
        <v>975</v>
      </c>
      <c r="B977">
        <v>10003152.3379728</v>
      </c>
      <c r="C977">
        <v>1943039.518567879</v>
      </c>
    </row>
    <row r="978" spans="1:3">
      <c r="A978">
        <v>976</v>
      </c>
      <c r="B978">
        <v>10003152.3379427</v>
      </c>
      <c r="C978">
        <v>1943038.823465217</v>
      </c>
    </row>
    <row r="979" spans="1:3">
      <c r="A979">
        <v>977</v>
      </c>
      <c r="B979">
        <v>10003152.3379185</v>
      </c>
      <c r="C979">
        <v>1943040.915355107</v>
      </c>
    </row>
    <row r="980" spans="1:3">
      <c r="A980">
        <v>978</v>
      </c>
      <c r="B980">
        <v>10003152.3377881</v>
      </c>
      <c r="C980">
        <v>1943044.901892259</v>
      </c>
    </row>
    <row r="981" spans="1:3">
      <c r="A981">
        <v>979</v>
      </c>
      <c r="B981">
        <v>10003152.33781396</v>
      </c>
      <c r="C981">
        <v>1943043.199148425</v>
      </c>
    </row>
    <row r="982" spans="1:3">
      <c r="A982">
        <v>980</v>
      </c>
      <c r="B982">
        <v>10003152.33781286</v>
      </c>
      <c r="C982">
        <v>1943047.329700594</v>
      </c>
    </row>
    <row r="983" spans="1:3">
      <c r="A983">
        <v>981</v>
      </c>
      <c r="B983">
        <v>10003152.33791168</v>
      </c>
      <c r="C983">
        <v>1943048.190122941</v>
      </c>
    </row>
    <row r="984" spans="1:3">
      <c r="A984">
        <v>982</v>
      </c>
      <c r="B984">
        <v>10003152.3380803</v>
      </c>
      <c r="C984">
        <v>1943046.499924165</v>
      </c>
    </row>
    <row r="985" spans="1:3">
      <c r="A985">
        <v>983</v>
      </c>
      <c r="B985">
        <v>10003152.33772575</v>
      </c>
      <c r="C985">
        <v>1943043.532486685</v>
      </c>
    </row>
    <row r="986" spans="1:3">
      <c r="A986">
        <v>984</v>
      </c>
      <c r="B986">
        <v>10003152.33772696</v>
      </c>
      <c r="C986">
        <v>1943043.406672014</v>
      </c>
    </row>
    <row r="987" spans="1:3">
      <c r="A987">
        <v>985</v>
      </c>
      <c r="B987">
        <v>10003152.33785782</v>
      </c>
      <c r="C987">
        <v>1943049.257574093</v>
      </c>
    </row>
    <row r="988" spans="1:3">
      <c r="A988">
        <v>986</v>
      </c>
      <c r="B988">
        <v>10003152.33786166</v>
      </c>
      <c r="C988">
        <v>1943042.099280562</v>
      </c>
    </row>
    <row r="989" spans="1:3">
      <c r="A989">
        <v>987</v>
      </c>
      <c r="B989">
        <v>10003152.33775537</v>
      </c>
      <c r="C989">
        <v>1943044.632664812</v>
      </c>
    </row>
    <row r="990" spans="1:3">
      <c r="A990">
        <v>988</v>
      </c>
      <c r="B990">
        <v>10003152.3378876</v>
      </c>
      <c r="C990">
        <v>1943049.919186937</v>
      </c>
    </row>
    <row r="991" spans="1:3">
      <c r="A991">
        <v>989</v>
      </c>
      <c r="B991">
        <v>10003152.33790253</v>
      </c>
      <c r="C991">
        <v>1943043.780982915</v>
      </c>
    </row>
    <row r="992" spans="1:3">
      <c r="A992">
        <v>990</v>
      </c>
      <c r="B992">
        <v>10003152.33782167</v>
      </c>
      <c r="C992">
        <v>1943040.431115228</v>
      </c>
    </row>
    <row r="993" spans="1:3">
      <c r="A993">
        <v>991</v>
      </c>
      <c r="B993">
        <v>10003152.33780458</v>
      </c>
      <c r="C993">
        <v>1943042.439389097</v>
      </c>
    </row>
    <row r="994" spans="1:3">
      <c r="A994">
        <v>992</v>
      </c>
      <c r="B994">
        <v>10003152.33792372</v>
      </c>
      <c r="C994">
        <v>1943041.576361078</v>
      </c>
    </row>
    <row r="995" spans="1:3">
      <c r="A995">
        <v>993</v>
      </c>
      <c r="B995">
        <v>10003152.33783159</v>
      </c>
      <c r="C995">
        <v>1943045.066763137</v>
      </c>
    </row>
    <row r="996" spans="1:3">
      <c r="A996">
        <v>994</v>
      </c>
      <c r="B996">
        <v>10003152.33770462</v>
      </c>
      <c r="C996">
        <v>1943039.646184742</v>
      </c>
    </row>
    <row r="997" spans="1:3">
      <c r="A997">
        <v>995</v>
      </c>
      <c r="B997">
        <v>10003152.33775229</v>
      </c>
      <c r="C997">
        <v>1943039.487874264</v>
      </c>
    </row>
    <row r="998" spans="1:3">
      <c r="A998">
        <v>996</v>
      </c>
      <c r="B998">
        <v>10003152.33779126</v>
      </c>
      <c r="C998">
        <v>1943039.4542507</v>
      </c>
    </row>
    <row r="999" spans="1:3">
      <c r="A999">
        <v>997</v>
      </c>
      <c r="B999">
        <v>10003152.33771933</v>
      </c>
      <c r="C999">
        <v>1943036.358109978</v>
      </c>
    </row>
    <row r="1000" spans="1:3">
      <c r="A1000">
        <v>998</v>
      </c>
      <c r="B1000">
        <v>10003152.33800015</v>
      </c>
      <c r="C1000">
        <v>1943040.173261077</v>
      </c>
    </row>
    <row r="1001" spans="1:3">
      <c r="A1001">
        <v>999</v>
      </c>
      <c r="B1001">
        <v>10003152.33774623</v>
      </c>
      <c r="C1001">
        <v>1943039.755168753</v>
      </c>
    </row>
    <row r="1002" spans="1:3">
      <c r="A1002">
        <v>1000</v>
      </c>
      <c r="B1002">
        <v>10003152.33771988</v>
      </c>
      <c r="C1002">
        <v>1943034.262510451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2815505.640067078</v>
      </c>
      <c r="C2">
        <v>2444765.953559822</v>
      </c>
    </row>
    <row r="3" spans="1:3">
      <c r="A3">
        <v>1</v>
      </c>
      <c r="B3">
        <v>6777064.135536379</v>
      </c>
      <c r="C3">
        <v>2769613.512707574</v>
      </c>
    </row>
    <row r="4" spans="1:3">
      <c r="A4">
        <v>2</v>
      </c>
      <c r="B4">
        <v>6323543.368322331</v>
      </c>
      <c r="C4">
        <v>2763275.998117058</v>
      </c>
    </row>
    <row r="5" spans="1:3">
      <c r="A5">
        <v>3</v>
      </c>
      <c r="B5">
        <v>6018114.583814259</v>
      </c>
      <c r="C5">
        <v>2766077.49003827</v>
      </c>
    </row>
    <row r="6" spans="1:3">
      <c r="A6">
        <v>4</v>
      </c>
      <c r="B6">
        <v>5936543.521676277</v>
      </c>
      <c r="C6">
        <v>2774657.579441268</v>
      </c>
    </row>
    <row r="7" spans="1:3">
      <c r="A7">
        <v>5</v>
      </c>
      <c r="B7">
        <v>5819697.24859048</v>
      </c>
      <c r="C7">
        <v>2779479.522038925</v>
      </c>
    </row>
    <row r="8" spans="1:3">
      <c r="A8">
        <v>6</v>
      </c>
      <c r="B8">
        <v>5763332.278803533</v>
      </c>
      <c r="C8">
        <v>2788619.305675497</v>
      </c>
    </row>
    <row r="9" spans="1:3">
      <c r="A9">
        <v>7</v>
      </c>
      <c r="B9">
        <v>5667869.31591305</v>
      </c>
      <c r="C9">
        <v>2791805.886521332</v>
      </c>
    </row>
    <row r="10" spans="1:3">
      <c r="A10">
        <v>8</v>
      </c>
      <c r="B10">
        <v>5624366.224753634</v>
      </c>
      <c r="C10">
        <v>2799818.528351629</v>
      </c>
    </row>
    <row r="11" spans="1:3">
      <c r="A11">
        <v>9</v>
      </c>
      <c r="B11">
        <v>5540020.58299184</v>
      </c>
      <c r="C11">
        <v>2801679.668393403</v>
      </c>
    </row>
    <row r="12" spans="1:3">
      <c r="A12">
        <v>10</v>
      </c>
      <c r="B12">
        <v>5504075.135793573</v>
      </c>
      <c r="C12">
        <v>2808701.324541299</v>
      </c>
    </row>
    <row r="13" spans="1:3">
      <c r="A13">
        <v>11</v>
      </c>
      <c r="B13">
        <v>5426865.045017935</v>
      </c>
      <c r="C13">
        <v>2809330.587305264</v>
      </c>
    </row>
    <row r="14" spans="1:3">
      <c r="A14">
        <v>12</v>
      </c>
      <c r="B14">
        <v>5395795.815659604</v>
      </c>
      <c r="C14">
        <v>2815496.340418596</v>
      </c>
    </row>
    <row r="15" spans="1:3">
      <c r="A15">
        <v>13</v>
      </c>
      <c r="B15">
        <v>5323458.075705995</v>
      </c>
      <c r="C15">
        <v>2815019.281115051</v>
      </c>
    </row>
    <row r="16" spans="1:3">
      <c r="A16">
        <v>14</v>
      </c>
      <c r="B16">
        <v>5295832.619056265</v>
      </c>
      <c r="C16">
        <v>2820367.762850434</v>
      </c>
    </row>
    <row r="17" spans="1:3">
      <c r="A17">
        <v>15</v>
      </c>
      <c r="B17">
        <v>5227107.16579101</v>
      </c>
      <c r="C17">
        <v>2818804.480397664</v>
      </c>
    </row>
    <row r="18" spans="1:3">
      <c r="A18">
        <v>16</v>
      </c>
      <c r="B18">
        <v>5202169.76580385</v>
      </c>
      <c r="C18">
        <v>2823358.050173339</v>
      </c>
    </row>
    <row r="19" spans="1:3">
      <c r="A19">
        <v>17</v>
      </c>
      <c r="B19">
        <v>5136716.215201828</v>
      </c>
      <c r="C19">
        <v>2820719.336988233</v>
      </c>
    </row>
    <row r="20" spans="1:3">
      <c r="A20">
        <v>18</v>
      </c>
      <c r="B20">
        <v>5113869.288900383</v>
      </c>
      <c r="C20">
        <v>2824493.844461091</v>
      </c>
    </row>
    <row r="21" spans="1:3">
      <c r="A21">
        <v>19</v>
      </c>
      <c r="B21">
        <v>5051080.263202385</v>
      </c>
      <c r="C21">
        <v>2820783.018547421</v>
      </c>
    </row>
    <row r="22" spans="1:3">
      <c r="A22">
        <v>20</v>
      </c>
      <c r="B22">
        <v>5029898.73736833</v>
      </c>
      <c r="C22">
        <v>2823788.958113167</v>
      </c>
    </row>
    <row r="23" spans="1:3">
      <c r="A23">
        <v>21</v>
      </c>
      <c r="B23">
        <v>4969282.438432832</v>
      </c>
      <c r="C23">
        <v>2819002.718866652</v>
      </c>
    </row>
    <row r="24" spans="1:3">
      <c r="A24">
        <v>22</v>
      </c>
      <c r="B24">
        <v>4949611.362569989</v>
      </c>
      <c r="C24">
        <v>2821245.844152875</v>
      </c>
    </row>
    <row r="25" spans="1:3">
      <c r="A25">
        <v>23</v>
      </c>
      <c r="B25">
        <v>4891361.791950593</v>
      </c>
      <c r="C25">
        <v>2815374.624937381</v>
      </c>
    </row>
    <row r="26" spans="1:3">
      <c r="A26">
        <v>24</v>
      </c>
      <c r="B26">
        <v>4873064.008327212</v>
      </c>
      <c r="C26">
        <v>2816856.25656708</v>
      </c>
    </row>
    <row r="27" spans="1:3">
      <c r="A27">
        <v>25</v>
      </c>
      <c r="B27">
        <v>4817221.641701793</v>
      </c>
      <c r="C27">
        <v>2809884.259778798</v>
      </c>
    </row>
    <row r="28" spans="1:3">
      <c r="A28">
        <v>26</v>
      </c>
      <c r="B28">
        <v>4800245.220859508</v>
      </c>
      <c r="C28">
        <v>2810601.386332237</v>
      </c>
    </row>
    <row r="29" spans="1:3">
      <c r="A29">
        <v>27</v>
      </c>
      <c r="B29">
        <v>4747009.918178155</v>
      </c>
      <c r="C29">
        <v>2802506.375852562</v>
      </c>
    </row>
    <row r="30" spans="1:3">
      <c r="A30">
        <v>28</v>
      </c>
      <c r="B30">
        <v>4731721.429316063</v>
      </c>
      <c r="C30">
        <v>2802454.185368014</v>
      </c>
    </row>
    <row r="31" spans="1:3">
      <c r="A31">
        <v>29</v>
      </c>
      <c r="B31">
        <v>4682188.042385484</v>
      </c>
      <c r="C31">
        <v>2793211.291412367</v>
      </c>
    </row>
    <row r="32" spans="1:3">
      <c r="A32">
        <v>30</v>
      </c>
      <c r="B32">
        <v>4668516.457185696</v>
      </c>
      <c r="C32">
        <v>2792377.833236209</v>
      </c>
    </row>
    <row r="33" spans="1:3">
      <c r="A33">
        <v>31</v>
      </c>
      <c r="B33">
        <v>4623077.97801846</v>
      </c>
      <c r="C33">
        <v>2781952.965503823</v>
      </c>
    </row>
    <row r="34" spans="1:3">
      <c r="A34">
        <v>32</v>
      </c>
      <c r="B34">
        <v>4388638.94501025</v>
      </c>
      <c r="C34">
        <v>2777057.161914918</v>
      </c>
    </row>
    <row r="35" spans="1:3">
      <c r="A35">
        <v>33</v>
      </c>
      <c r="B35">
        <v>4311433.123853548</v>
      </c>
      <c r="C35">
        <v>2779968.254628479</v>
      </c>
    </row>
    <row r="36" spans="1:3">
      <c r="A36">
        <v>34</v>
      </c>
      <c r="B36">
        <v>4266999.337609698</v>
      </c>
      <c r="C36">
        <v>2782613.551691092</v>
      </c>
    </row>
    <row r="37" spans="1:3">
      <c r="A37">
        <v>35</v>
      </c>
      <c r="B37">
        <v>4251425.349461268</v>
      </c>
      <c r="C37">
        <v>2782486.958636055</v>
      </c>
    </row>
    <row r="38" spans="1:3">
      <c r="A38">
        <v>36</v>
      </c>
      <c r="B38">
        <v>4251117.960255985</v>
      </c>
      <c r="C38">
        <v>2783952.762467024</v>
      </c>
    </row>
    <row r="39" spans="1:3">
      <c r="A39">
        <v>37</v>
      </c>
      <c r="B39">
        <v>4214969.161942852</v>
      </c>
      <c r="C39">
        <v>2783069.120869698</v>
      </c>
    </row>
    <row r="40" spans="1:3">
      <c r="A40">
        <v>38</v>
      </c>
      <c r="B40">
        <v>4214475.846752315</v>
      </c>
      <c r="C40">
        <v>2784459.387216841</v>
      </c>
    </row>
    <row r="41" spans="1:3">
      <c r="A41">
        <v>39</v>
      </c>
      <c r="B41">
        <v>4177055.406797165</v>
      </c>
      <c r="C41">
        <v>2785892.644165144</v>
      </c>
    </row>
    <row r="42" spans="1:3">
      <c r="A42">
        <v>40</v>
      </c>
      <c r="B42">
        <v>4176562.472151362</v>
      </c>
      <c r="C42">
        <v>2787204.787575345</v>
      </c>
    </row>
    <row r="43" spans="1:3">
      <c r="A43">
        <v>41</v>
      </c>
      <c r="B43">
        <v>4136402.618578973</v>
      </c>
      <c r="C43">
        <v>2788147.259044691</v>
      </c>
    </row>
    <row r="44" spans="1:3">
      <c r="A44">
        <v>42</v>
      </c>
      <c r="B44">
        <v>4135923.963815575</v>
      </c>
      <c r="C44">
        <v>2789385.216925205</v>
      </c>
    </row>
    <row r="45" spans="1:3">
      <c r="A45">
        <v>43</v>
      </c>
      <c r="B45">
        <v>4094073.555070564</v>
      </c>
      <c r="C45">
        <v>2789863.31079947</v>
      </c>
    </row>
    <row r="46" spans="1:3">
      <c r="A46">
        <v>44</v>
      </c>
      <c r="B46">
        <v>4093607.958036601</v>
      </c>
      <c r="C46">
        <v>2791031.164374025</v>
      </c>
    </row>
    <row r="47" spans="1:3">
      <c r="A47">
        <v>45</v>
      </c>
      <c r="B47">
        <v>4050754.163331147</v>
      </c>
      <c r="C47">
        <v>2791092.676057706</v>
      </c>
    </row>
    <row r="48" spans="1:3">
      <c r="A48">
        <v>46</v>
      </c>
      <c r="B48">
        <v>4050301.860554245</v>
      </c>
      <c r="C48">
        <v>2792194.327104005</v>
      </c>
    </row>
    <row r="49" spans="1:3">
      <c r="A49">
        <v>47</v>
      </c>
      <c r="B49">
        <v>4006900.662372332</v>
      </c>
      <c r="C49">
        <v>2791892.345527564</v>
      </c>
    </row>
    <row r="50" spans="1:3">
      <c r="A50">
        <v>48</v>
      </c>
      <c r="B50">
        <v>4006431.757312252</v>
      </c>
      <c r="C50">
        <v>2792931.994888104</v>
      </c>
    </row>
    <row r="51" spans="1:3">
      <c r="A51">
        <v>49</v>
      </c>
      <c r="B51">
        <v>3962770.689086328</v>
      </c>
      <c r="C51">
        <v>2792321.829614776</v>
      </c>
    </row>
    <row r="52" spans="1:3">
      <c r="A52">
        <v>50</v>
      </c>
      <c r="B52">
        <v>3962278.174548343</v>
      </c>
      <c r="C52">
        <v>2793303.004456226</v>
      </c>
    </row>
    <row r="53" spans="1:3">
      <c r="A53">
        <v>51</v>
      </c>
      <c r="B53">
        <v>3918655.757545109</v>
      </c>
      <c r="C53">
        <v>2792429.123305992</v>
      </c>
    </row>
    <row r="54" spans="1:3">
      <c r="A54">
        <v>52</v>
      </c>
      <c r="B54">
        <v>3918150.687709673</v>
      </c>
      <c r="C54">
        <v>2793354.967953982</v>
      </c>
    </row>
    <row r="55" spans="1:3">
      <c r="A55">
        <v>53</v>
      </c>
      <c r="B55">
        <v>3874805.071020897</v>
      </c>
      <c r="C55">
        <v>2792258.421415356</v>
      </c>
    </row>
    <row r="56" spans="1:3">
      <c r="A56">
        <v>54</v>
      </c>
      <c r="B56">
        <v>3874278.032053609</v>
      </c>
      <c r="C56">
        <v>2793132.405360196</v>
      </c>
    </row>
    <row r="57" spans="1:3">
      <c r="A57">
        <v>55</v>
      </c>
      <c r="B57">
        <v>3831373.016760213</v>
      </c>
      <c r="C57">
        <v>2791856.998346552</v>
      </c>
    </row>
    <row r="58" spans="1:3">
      <c r="A58">
        <v>56</v>
      </c>
      <c r="B58">
        <v>3830826.896801423</v>
      </c>
      <c r="C58">
        <v>2792682.263446807</v>
      </c>
    </row>
    <row r="59" spans="1:3">
      <c r="A59">
        <v>57</v>
      </c>
      <c r="B59">
        <v>3788541.967236357</v>
      </c>
      <c r="C59">
        <v>2791266.154391202</v>
      </c>
    </row>
    <row r="60" spans="1:3">
      <c r="A60">
        <v>58</v>
      </c>
      <c r="B60">
        <v>3788031.76820582</v>
      </c>
      <c r="C60">
        <v>2792046.340093253</v>
      </c>
    </row>
    <row r="61" spans="1:3">
      <c r="A61">
        <v>59</v>
      </c>
      <c r="B61">
        <v>3746500.488974637</v>
      </c>
      <c r="C61">
        <v>2790527.133869327</v>
      </c>
    </row>
    <row r="62" spans="1:3">
      <c r="A62">
        <v>60</v>
      </c>
      <c r="B62">
        <v>3745971.415510661</v>
      </c>
      <c r="C62">
        <v>2791265.299146743</v>
      </c>
    </row>
    <row r="63" spans="1:3">
      <c r="A63">
        <v>61</v>
      </c>
      <c r="B63">
        <v>3705309.630220261</v>
      </c>
      <c r="C63">
        <v>2789681.980063925</v>
      </c>
    </row>
    <row r="64" spans="1:3">
      <c r="A64">
        <v>62</v>
      </c>
      <c r="B64">
        <v>3694290.295601811</v>
      </c>
      <c r="C64">
        <v>2788873.469805819</v>
      </c>
    </row>
    <row r="65" spans="1:3">
      <c r="A65">
        <v>63</v>
      </c>
      <c r="B65">
        <v>3628842.237763499</v>
      </c>
      <c r="C65">
        <v>2789345.71390742</v>
      </c>
    </row>
    <row r="66" spans="1:3">
      <c r="A66">
        <v>64</v>
      </c>
      <c r="B66">
        <v>3579637.886940161</v>
      </c>
      <c r="C66">
        <v>2790235.54464683</v>
      </c>
    </row>
    <row r="67" spans="1:3">
      <c r="A67">
        <v>65</v>
      </c>
      <c r="B67">
        <v>3536598.910741805</v>
      </c>
      <c r="C67">
        <v>2792126.638803575</v>
      </c>
    </row>
    <row r="68" spans="1:3">
      <c r="A68">
        <v>66</v>
      </c>
      <c r="B68">
        <v>3511142.148676951</v>
      </c>
      <c r="C68">
        <v>2792919.927061152</v>
      </c>
    </row>
    <row r="69" spans="1:3">
      <c r="A69">
        <v>67</v>
      </c>
      <c r="B69">
        <v>3500503.027</v>
      </c>
      <c r="C69">
        <v>2795358.871449421</v>
      </c>
    </row>
    <row r="70" spans="1:3">
      <c r="A70">
        <v>68</v>
      </c>
      <c r="B70">
        <v>3501209.212989007</v>
      </c>
      <c r="C70">
        <v>2795537.677932309</v>
      </c>
    </row>
    <row r="71" spans="1:3">
      <c r="A71">
        <v>69</v>
      </c>
      <c r="B71">
        <v>3493017.272820039</v>
      </c>
      <c r="C71">
        <v>2796566.912371455</v>
      </c>
    </row>
    <row r="72" spans="1:3">
      <c r="A72">
        <v>70</v>
      </c>
      <c r="B72">
        <v>3493136.988733258</v>
      </c>
      <c r="C72">
        <v>2797074.358533259</v>
      </c>
    </row>
    <row r="73" spans="1:3">
      <c r="A73">
        <v>71</v>
      </c>
      <c r="B73">
        <v>3467482.745264914</v>
      </c>
      <c r="C73">
        <v>2796660.596834173</v>
      </c>
    </row>
    <row r="74" spans="1:3">
      <c r="A74">
        <v>72</v>
      </c>
      <c r="B74">
        <v>3459374.948352289</v>
      </c>
      <c r="C74">
        <v>2798619.132718756</v>
      </c>
    </row>
    <row r="75" spans="1:3">
      <c r="A75">
        <v>73</v>
      </c>
      <c r="B75">
        <v>3459640.810625675</v>
      </c>
      <c r="C75">
        <v>2799732.86529064</v>
      </c>
    </row>
    <row r="76" spans="1:3">
      <c r="A76">
        <v>74</v>
      </c>
      <c r="B76">
        <v>3443830.317259631</v>
      </c>
      <c r="C76">
        <v>2798544.111453929</v>
      </c>
    </row>
    <row r="77" spans="1:3">
      <c r="A77">
        <v>75</v>
      </c>
      <c r="B77">
        <v>3444198.942892253</v>
      </c>
      <c r="C77">
        <v>2799659.026574372</v>
      </c>
    </row>
    <row r="78" spans="1:3">
      <c r="A78">
        <v>76</v>
      </c>
      <c r="B78">
        <v>3426190.765382494</v>
      </c>
      <c r="C78">
        <v>2798793.556902908</v>
      </c>
    </row>
    <row r="79" spans="1:3">
      <c r="A79">
        <v>77</v>
      </c>
      <c r="B79">
        <v>3426635.488850939</v>
      </c>
      <c r="C79">
        <v>2799879.969096189</v>
      </c>
    </row>
    <row r="80" spans="1:3">
      <c r="A80">
        <v>78</v>
      </c>
      <c r="B80">
        <v>3408185.727656019</v>
      </c>
      <c r="C80">
        <v>2798889.841940474</v>
      </c>
    </row>
    <row r="81" spans="1:3">
      <c r="A81">
        <v>79</v>
      </c>
      <c r="B81">
        <v>3408657.266445654</v>
      </c>
      <c r="C81">
        <v>2799936.610528727</v>
      </c>
    </row>
    <row r="82" spans="1:3">
      <c r="A82">
        <v>80</v>
      </c>
      <c r="B82">
        <v>3389908.958334641</v>
      </c>
      <c r="C82">
        <v>2798895.099745929</v>
      </c>
    </row>
    <row r="83" spans="1:3">
      <c r="A83">
        <v>81</v>
      </c>
      <c r="B83">
        <v>3371646.127063859</v>
      </c>
      <c r="C83">
        <v>2798951.840671913</v>
      </c>
    </row>
    <row r="84" spans="1:3">
      <c r="A84">
        <v>82</v>
      </c>
      <c r="B84">
        <v>3364299.378683677</v>
      </c>
      <c r="C84">
        <v>2800513.68114531</v>
      </c>
    </row>
    <row r="85" spans="1:3">
      <c r="A85">
        <v>83</v>
      </c>
      <c r="B85">
        <v>3364781.849196663</v>
      </c>
      <c r="C85">
        <v>2801437.270527606</v>
      </c>
    </row>
    <row r="86" spans="1:3">
      <c r="A86">
        <v>84</v>
      </c>
      <c r="B86">
        <v>3347369.667311905</v>
      </c>
      <c r="C86">
        <v>2799982.200900813</v>
      </c>
    </row>
    <row r="87" spans="1:3">
      <c r="A87">
        <v>85</v>
      </c>
      <c r="B87">
        <v>3329693.126968192</v>
      </c>
      <c r="C87">
        <v>2800017.295482298</v>
      </c>
    </row>
    <row r="88" spans="1:3">
      <c r="A88">
        <v>86</v>
      </c>
      <c r="B88">
        <v>3322849.452969478</v>
      </c>
      <c r="C88">
        <v>2801456.81348056</v>
      </c>
    </row>
    <row r="89" spans="1:3">
      <c r="A89">
        <v>87</v>
      </c>
      <c r="B89">
        <v>3323287.533643802</v>
      </c>
      <c r="C89">
        <v>2802257.186378248</v>
      </c>
    </row>
    <row r="90" spans="1:3">
      <c r="A90">
        <v>88</v>
      </c>
      <c r="B90">
        <v>3306787.777442239</v>
      </c>
      <c r="C90">
        <v>2801035.008569931</v>
      </c>
    </row>
    <row r="91" spans="1:3">
      <c r="A91">
        <v>89</v>
      </c>
      <c r="B91">
        <v>3290664.874815024</v>
      </c>
      <c r="C91">
        <v>2801214.557030017</v>
      </c>
    </row>
    <row r="92" spans="1:3">
      <c r="A92">
        <v>90</v>
      </c>
      <c r="B92">
        <v>3284756.746294738</v>
      </c>
      <c r="C92">
        <v>2802581.742087106</v>
      </c>
    </row>
    <row r="93" spans="1:3">
      <c r="A93">
        <v>91</v>
      </c>
      <c r="B93">
        <v>3285152.026306244</v>
      </c>
      <c r="C93">
        <v>2803264.15560453</v>
      </c>
    </row>
    <row r="94" spans="1:3">
      <c r="A94">
        <v>92</v>
      </c>
      <c r="B94">
        <v>3270570.09046544</v>
      </c>
      <c r="C94">
        <v>2802412.534930949</v>
      </c>
    </row>
    <row r="95" spans="1:3">
      <c r="A95">
        <v>93</v>
      </c>
      <c r="B95">
        <v>3257099.745451729</v>
      </c>
      <c r="C95">
        <v>2802860.164798727</v>
      </c>
    </row>
    <row r="96" spans="1:3">
      <c r="A96">
        <v>94</v>
      </c>
      <c r="B96">
        <v>3227534.163290625</v>
      </c>
      <c r="C96">
        <v>2804042.328743933</v>
      </c>
    </row>
    <row r="97" spans="1:3">
      <c r="A97">
        <v>95</v>
      </c>
      <c r="B97">
        <v>3209824.823799619</v>
      </c>
      <c r="C97">
        <v>2805351.43854719</v>
      </c>
    </row>
    <row r="98" spans="1:3">
      <c r="A98">
        <v>96</v>
      </c>
      <c r="B98">
        <v>3199433.592545302</v>
      </c>
      <c r="C98">
        <v>2806330.816333397</v>
      </c>
    </row>
    <row r="99" spans="1:3">
      <c r="A99">
        <v>97</v>
      </c>
      <c r="B99">
        <v>3175709.052014131</v>
      </c>
      <c r="C99">
        <v>2807700.223691223</v>
      </c>
    </row>
    <row r="100" spans="1:3">
      <c r="A100">
        <v>98</v>
      </c>
      <c r="B100">
        <v>3168891.185480632</v>
      </c>
      <c r="C100">
        <v>2809020.721582141</v>
      </c>
    </row>
    <row r="101" spans="1:3">
      <c r="A101">
        <v>99</v>
      </c>
      <c r="B101">
        <v>3170276.279634061</v>
      </c>
      <c r="C101">
        <v>2809072.934262981</v>
      </c>
    </row>
    <row r="102" spans="1:3">
      <c r="A102">
        <v>100</v>
      </c>
      <c r="B102">
        <v>3164105.285736762</v>
      </c>
      <c r="C102">
        <v>2808628.088655303</v>
      </c>
    </row>
    <row r="103" spans="1:3">
      <c r="A103">
        <v>101</v>
      </c>
      <c r="B103">
        <v>3165422.01145047</v>
      </c>
      <c r="C103">
        <v>2808797.009140736</v>
      </c>
    </row>
    <row r="104" spans="1:3">
      <c r="A104">
        <v>102</v>
      </c>
      <c r="B104">
        <v>3160783.780492254</v>
      </c>
      <c r="C104">
        <v>2808066.636753986</v>
      </c>
    </row>
    <row r="105" spans="1:3">
      <c r="A105">
        <v>103</v>
      </c>
      <c r="B105">
        <v>3161337.339833373</v>
      </c>
      <c r="C105">
        <v>2808029.331551749</v>
      </c>
    </row>
    <row r="106" spans="1:3">
      <c r="A106">
        <v>104</v>
      </c>
      <c r="B106">
        <v>3150914.977889549</v>
      </c>
      <c r="C106">
        <v>2808324.417760268</v>
      </c>
    </row>
    <row r="107" spans="1:3">
      <c r="A107">
        <v>105</v>
      </c>
      <c r="B107">
        <v>3143261.326514185</v>
      </c>
      <c r="C107">
        <v>2809098.033403535</v>
      </c>
    </row>
    <row r="108" spans="1:3">
      <c r="A108">
        <v>106</v>
      </c>
      <c r="B108">
        <v>3143720.573287681</v>
      </c>
      <c r="C108">
        <v>2809084.545206585</v>
      </c>
    </row>
    <row r="109" spans="1:3">
      <c r="A109">
        <v>107</v>
      </c>
      <c r="B109">
        <v>3132974.306011438</v>
      </c>
      <c r="C109">
        <v>2809889.037398317</v>
      </c>
    </row>
    <row r="110" spans="1:3">
      <c r="A110">
        <v>108</v>
      </c>
      <c r="B110">
        <v>3128944.808258391</v>
      </c>
      <c r="C110">
        <v>2810374.619995504</v>
      </c>
    </row>
    <row r="111" spans="1:3">
      <c r="A111">
        <v>109</v>
      </c>
      <c r="B111">
        <v>3129251.693267064</v>
      </c>
      <c r="C111">
        <v>2810360.190959428</v>
      </c>
    </row>
    <row r="112" spans="1:3">
      <c r="A112">
        <v>110</v>
      </c>
      <c r="B112">
        <v>3118262.169282212</v>
      </c>
      <c r="C112">
        <v>2811247.521585765</v>
      </c>
    </row>
    <row r="113" spans="1:3">
      <c r="A113">
        <v>111</v>
      </c>
      <c r="B113">
        <v>3106095.829660313</v>
      </c>
      <c r="C113">
        <v>2812263.621532177</v>
      </c>
    </row>
    <row r="114" spans="1:3">
      <c r="A114">
        <v>112</v>
      </c>
      <c r="B114">
        <v>3093538.044552107</v>
      </c>
      <c r="C114">
        <v>2813235.773693539</v>
      </c>
    </row>
    <row r="115" spans="1:3">
      <c r="A115">
        <v>113</v>
      </c>
      <c r="B115">
        <v>3088691.609731859</v>
      </c>
      <c r="C115">
        <v>2813131.56229709</v>
      </c>
    </row>
    <row r="116" spans="1:3">
      <c r="A116">
        <v>114</v>
      </c>
      <c r="B116">
        <v>3088896.922271678</v>
      </c>
      <c r="C116">
        <v>2813118.690378475</v>
      </c>
    </row>
    <row r="117" spans="1:3">
      <c r="A117">
        <v>115</v>
      </c>
      <c r="B117">
        <v>3077199.780642373</v>
      </c>
      <c r="C117">
        <v>2814290.846230469</v>
      </c>
    </row>
    <row r="118" spans="1:3">
      <c r="A118">
        <v>116</v>
      </c>
      <c r="B118">
        <v>3064604.069631989</v>
      </c>
      <c r="C118">
        <v>2815352.065462343</v>
      </c>
    </row>
    <row r="119" spans="1:3">
      <c r="A119">
        <v>117</v>
      </c>
      <c r="B119">
        <v>3059770.190482545</v>
      </c>
      <c r="C119">
        <v>2815284.794044777</v>
      </c>
    </row>
    <row r="120" spans="1:3">
      <c r="A120">
        <v>118</v>
      </c>
      <c r="B120">
        <v>3059858.55852866</v>
      </c>
      <c r="C120">
        <v>2815246.24882932</v>
      </c>
    </row>
    <row r="121" spans="1:3">
      <c r="A121">
        <v>119</v>
      </c>
      <c r="B121">
        <v>3048876.590709976</v>
      </c>
      <c r="C121">
        <v>2816481.294892977</v>
      </c>
    </row>
    <row r="122" spans="1:3">
      <c r="A122">
        <v>120</v>
      </c>
      <c r="B122">
        <v>3037494.722874381</v>
      </c>
      <c r="C122">
        <v>2817525.579202692</v>
      </c>
    </row>
    <row r="123" spans="1:3">
      <c r="A123">
        <v>121</v>
      </c>
      <c r="B123">
        <v>3033235.055404483</v>
      </c>
      <c r="C123">
        <v>2817423.635244716</v>
      </c>
    </row>
    <row r="124" spans="1:3">
      <c r="A124">
        <v>122</v>
      </c>
      <c r="B124">
        <v>3033214.407715747</v>
      </c>
      <c r="C124">
        <v>2817354.41994949</v>
      </c>
    </row>
    <row r="125" spans="1:3">
      <c r="A125">
        <v>123</v>
      </c>
      <c r="B125">
        <v>3024057.475948538</v>
      </c>
      <c r="C125">
        <v>2818554.865753797</v>
      </c>
    </row>
    <row r="126" spans="1:3">
      <c r="A126">
        <v>124</v>
      </c>
      <c r="B126">
        <v>3014822.797996979</v>
      </c>
      <c r="C126">
        <v>2819454.327859544</v>
      </c>
    </row>
    <row r="127" spans="1:3">
      <c r="A127">
        <v>125</v>
      </c>
      <c r="B127">
        <v>3002550.796470714</v>
      </c>
      <c r="C127">
        <v>2821218.182897744</v>
      </c>
    </row>
    <row r="128" spans="1:3">
      <c r="A128">
        <v>126</v>
      </c>
      <c r="B128">
        <v>2991632.934230682</v>
      </c>
      <c r="C128">
        <v>2822232.866904663</v>
      </c>
    </row>
    <row r="129" spans="1:3">
      <c r="A129">
        <v>127</v>
      </c>
      <c r="B129">
        <v>2980069.040851535</v>
      </c>
      <c r="C129">
        <v>2823409.753755555</v>
      </c>
    </row>
    <row r="130" spans="1:3">
      <c r="A130">
        <v>128</v>
      </c>
      <c r="B130">
        <v>2971345.066278859</v>
      </c>
      <c r="C130">
        <v>2824937.536682948</v>
      </c>
    </row>
    <row r="131" spans="1:3">
      <c r="A131">
        <v>129</v>
      </c>
      <c r="B131">
        <v>2965770.199929648</v>
      </c>
      <c r="C131">
        <v>2825235.325959215</v>
      </c>
    </row>
    <row r="132" spans="1:3">
      <c r="A132">
        <v>130</v>
      </c>
      <c r="B132">
        <v>2965858.32464596</v>
      </c>
      <c r="C132">
        <v>2825232.104572397</v>
      </c>
    </row>
    <row r="133" spans="1:3">
      <c r="A133">
        <v>131</v>
      </c>
      <c r="B133">
        <v>2962129.601591204</v>
      </c>
      <c r="C133">
        <v>2826210.070307197</v>
      </c>
    </row>
    <row r="134" spans="1:3">
      <c r="A134">
        <v>132</v>
      </c>
      <c r="B134">
        <v>2962266.200986841</v>
      </c>
      <c r="C134">
        <v>2826169.019590893</v>
      </c>
    </row>
    <row r="135" spans="1:3">
      <c r="A135">
        <v>133</v>
      </c>
      <c r="B135">
        <v>2958231.909518174</v>
      </c>
      <c r="C135">
        <v>2827055.567019183</v>
      </c>
    </row>
    <row r="136" spans="1:3">
      <c r="A136">
        <v>134</v>
      </c>
      <c r="B136">
        <v>2957921.634672602</v>
      </c>
      <c r="C136">
        <v>2826928.449174314</v>
      </c>
    </row>
    <row r="137" spans="1:3">
      <c r="A137">
        <v>135</v>
      </c>
      <c r="B137">
        <v>2948949.550286978</v>
      </c>
      <c r="C137">
        <v>2828408.123280067</v>
      </c>
    </row>
    <row r="138" spans="1:3">
      <c r="A138">
        <v>136</v>
      </c>
      <c r="B138">
        <v>2942688.959663978</v>
      </c>
      <c r="C138">
        <v>2829167.998452798</v>
      </c>
    </row>
    <row r="139" spans="1:3">
      <c r="A139">
        <v>137</v>
      </c>
      <c r="B139">
        <v>2939855.755589981</v>
      </c>
      <c r="C139">
        <v>2829452.852024996</v>
      </c>
    </row>
    <row r="140" spans="1:3">
      <c r="A140">
        <v>138</v>
      </c>
      <c r="B140">
        <v>2939255.040231733</v>
      </c>
      <c r="C140">
        <v>2829614.690548339</v>
      </c>
    </row>
    <row r="141" spans="1:3">
      <c r="A141">
        <v>139</v>
      </c>
      <c r="B141">
        <v>2932614.392490092</v>
      </c>
      <c r="C141">
        <v>2830491.471462634</v>
      </c>
    </row>
    <row r="142" spans="1:3">
      <c r="A142">
        <v>140</v>
      </c>
      <c r="B142">
        <v>2930512.85740708</v>
      </c>
      <c r="C142">
        <v>2831201.102285676</v>
      </c>
    </row>
    <row r="143" spans="1:3">
      <c r="A143">
        <v>141</v>
      </c>
      <c r="B143">
        <v>2930076.663919809</v>
      </c>
      <c r="C143">
        <v>2831171.986465542</v>
      </c>
    </row>
    <row r="144" spans="1:3">
      <c r="A144">
        <v>142</v>
      </c>
      <c r="B144">
        <v>2919981.791111437</v>
      </c>
      <c r="C144">
        <v>2832420.787390457</v>
      </c>
    </row>
    <row r="145" spans="1:3">
      <c r="A145">
        <v>143</v>
      </c>
      <c r="B145">
        <v>2911762.765780061</v>
      </c>
      <c r="C145">
        <v>2833715.009589689</v>
      </c>
    </row>
    <row r="146" spans="1:3">
      <c r="A146">
        <v>144</v>
      </c>
      <c r="B146">
        <v>2909240.358319605</v>
      </c>
      <c r="C146">
        <v>2834485.599070325</v>
      </c>
    </row>
    <row r="147" spans="1:3">
      <c r="A147">
        <v>145</v>
      </c>
      <c r="B147">
        <v>2908782.650348484</v>
      </c>
      <c r="C147">
        <v>2834452.741960798</v>
      </c>
    </row>
    <row r="148" spans="1:3">
      <c r="A148">
        <v>146</v>
      </c>
      <c r="B148">
        <v>2900736.246907894</v>
      </c>
      <c r="C148">
        <v>2835557.226649143</v>
      </c>
    </row>
    <row r="149" spans="1:3">
      <c r="A149">
        <v>147</v>
      </c>
      <c r="B149">
        <v>2893025.405893213</v>
      </c>
      <c r="C149">
        <v>2836878.379620841</v>
      </c>
    </row>
    <row r="150" spans="1:3">
      <c r="A150">
        <v>148</v>
      </c>
      <c r="B150">
        <v>2888834.374945393</v>
      </c>
      <c r="C150">
        <v>2837645.974990837</v>
      </c>
    </row>
    <row r="151" spans="1:3">
      <c r="A151">
        <v>149</v>
      </c>
      <c r="B151">
        <v>2889261.030026319</v>
      </c>
      <c r="C151">
        <v>2837836.414360101</v>
      </c>
    </row>
    <row r="152" spans="1:3">
      <c r="A152">
        <v>150</v>
      </c>
      <c r="B152">
        <v>2886013.801448316</v>
      </c>
      <c r="C152">
        <v>2838324.431667846</v>
      </c>
    </row>
    <row r="153" spans="1:3">
      <c r="A153">
        <v>151</v>
      </c>
      <c r="B153">
        <v>2885532.191486336</v>
      </c>
      <c r="C153">
        <v>2838318.802823558</v>
      </c>
    </row>
    <row r="154" spans="1:3">
      <c r="A154">
        <v>152</v>
      </c>
      <c r="B154">
        <v>2878240.747694149</v>
      </c>
      <c r="C154">
        <v>2839656.523898304</v>
      </c>
    </row>
    <row r="155" spans="1:3">
      <c r="A155">
        <v>153</v>
      </c>
      <c r="B155">
        <v>2872621.900933578</v>
      </c>
      <c r="C155">
        <v>2840560.841395101</v>
      </c>
    </row>
    <row r="156" spans="1:3">
      <c r="A156">
        <v>154</v>
      </c>
      <c r="B156">
        <v>2873013.715017551</v>
      </c>
      <c r="C156">
        <v>2840746.425580526</v>
      </c>
    </row>
    <row r="157" spans="1:3">
      <c r="A157">
        <v>155</v>
      </c>
      <c r="B157">
        <v>2867157.14233357</v>
      </c>
      <c r="C157">
        <v>2841403.145559022</v>
      </c>
    </row>
    <row r="158" spans="1:3">
      <c r="A158">
        <v>156</v>
      </c>
      <c r="B158">
        <v>2858302.501053179</v>
      </c>
      <c r="C158">
        <v>2842854.604444693</v>
      </c>
    </row>
    <row r="159" spans="1:3">
      <c r="A159">
        <v>157</v>
      </c>
      <c r="B159">
        <v>2851327.799862389</v>
      </c>
      <c r="C159">
        <v>2844400.75126193</v>
      </c>
    </row>
    <row r="160" spans="1:3">
      <c r="A160">
        <v>158</v>
      </c>
      <c r="B160">
        <v>2847033.697907285</v>
      </c>
      <c r="C160">
        <v>2845639.494581614</v>
      </c>
    </row>
    <row r="161" spans="1:3">
      <c r="A161">
        <v>159</v>
      </c>
      <c r="B161">
        <v>2837299.363587387</v>
      </c>
      <c r="C161">
        <v>2847242.635253497</v>
      </c>
    </row>
    <row r="162" spans="1:3">
      <c r="A162">
        <v>160</v>
      </c>
      <c r="B162">
        <v>2833900.934563927</v>
      </c>
      <c r="C162">
        <v>2848210.366674341</v>
      </c>
    </row>
    <row r="163" spans="1:3">
      <c r="A163">
        <v>161</v>
      </c>
      <c r="B163">
        <v>2833770.77491823</v>
      </c>
      <c r="C163">
        <v>2848328.388323852</v>
      </c>
    </row>
    <row r="164" spans="1:3">
      <c r="A164">
        <v>162</v>
      </c>
      <c r="B164">
        <v>2831048.033784487</v>
      </c>
      <c r="C164">
        <v>2848427.447903563</v>
      </c>
    </row>
    <row r="165" spans="1:3">
      <c r="A165">
        <v>163</v>
      </c>
      <c r="B165">
        <v>2831223.842018181</v>
      </c>
      <c r="C165">
        <v>2848397.433910848</v>
      </c>
    </row>
    <row r="166" spans="1:3">
      <c r="A166">
        <v>164</v>
      </c>
      <c r="B166">
        <v>2828275.565886605</v>
      </c>
      <c r="C166">
        <v>2848750.742132999</v>
      </c>
    </row>
    <row r="167" spans="1:3">
      <c r="A167">
        <v>165</v>
      </c>
      <c r="B167">
        <v>2828216.388185853</v>
      </c>
      <c r="C167">
        <v>2848698.95397471</v>
      </c>
    </row>
    <row r="168" spans="1:3">
      <c r="A168">
        <v>166</v>
      </c>
      <c r="B168">
        <v>2823309.627957934</v>
      </c>
      <c r="C168">
        <v>2849721.43108613</v>
      </c>
    </row>
    <row r="169" spans="1:3">
      <c r="A169">
        <v>167</v>
      </c>
      <c r="B169">
        <v>2819592.176884905</v>
      </c>
      <c r="C169">
        <v>2850630.085839313</v>
      </c>
    </row>
    <row r="170" spans="1:3">
      <c r="A170">
        <v>168</v>
      </c>
      <c r="B170">
        <v>2818647.551083958</v>
      </c>
      <c r="C170">
        <v>2851096.655039083</v>
      </c>
    </row>
    <row r="171" spans="1:3">
      <c r="A171">
        <v>169</v>
      </c>
      <c r="B171">
        <v>2819007.568795859</v>
      </c>
      <c r="C171">
        <v>2851199.686468152</v>
      </c>
    </row>
    <row r="172" spans="1:3">
      <c r="A172">
        <v>170</v>
      </c>
      <c r="B172">
        <v>2813705.199172529</v>
      </c>
      <c r="C172">
        <v>2852125.362675839</v>
      </c>
    </row>
    <row r="173" spans="1:3">
      <c r="A173">
        <v>171</v>
      </c>
      <c r="B173">
        <v>2809407.229602747</v>
      </c>
      <c r="C173">
        <v>2853120.189253234</v>
      </c>
    </row>
    <row r="174" spans="1:3">
      <c r="A174">
        <v>172</v>
      </c>
      <c r="B174">
        <v>2808165.245153219</v>
      </c>
      <c r="C174">
        <v>2853139.654199216</v>
      </c>
    </row>
    <row r="175" spans="1:3">
      <c r="A175">
        <v>173</v>
      </c>
      <c r="B175">
        <v>2808180.01973908</v>
      </c>
      <c r="C175">
        <v>2853267.025157411</v>
      </c>
    </row>
    <row r="176" spans="1:3">
      <c r="A176">
        <v>174</v>
      </c>
      <c r="B176">
        <v>2800836.312763766</v>
      </c>
      <c r="C176">
        <v>2854938.287934175</v>
      </c>
    </row>
    <row r="177" spans="1:3">
      <c r="A177">
        <v>175</v>
      </c>
      <c r="B177">
        <v>2797146.375833012</v>
      </c>
      <c r="C177">
        <v>2855783.293644888</v>
      </c>
    </row>
    <row r="178" spans="1:3">
      <c r="A178">
        <v>176</v>
      </c>
      <c r="B178">
        <v>2796882.998635157</v>
      </c>
      <c r="C178">
        <v>2855776.956732698</v>
      </c>
    </row>
    <row r="179" spans="1:3">
      <c r="A179">
        <v>177</v>
      </c>
      <c r="B179">
        <v>2794812.137525505</v>
      </c>
      <c r="C179">
        <v>2856003.896579494</v>
      </c>
    </row>
    <row r="180" spans="1:3">
      <c r="A180">
        <v>178</v>
      </c>
      <c r="B180">
        <v>2794670.905040116</v>
      </c>
      <c r="C180">
        <v>2856131.012286071</v>
      </c>
    </row>
    <row r="181" spans="1:3">
      <c r="A181">
        <v>179</v>
      </c>
      <c r="B181">
        <v>2788021.212434989</v>
      </c>
      <c r="C181">
        <v>2857654.257329823</v>
      </c>
    </row>
    <row r="182" spans="1:3">
      <c r="A182">
        <v>180</v>
      </c>
      <c r="B182">
        <v>2782496.051397651</v>
      </c>
      <c r="C182">
        <v>2858760.873629824</v>
      </c>
    </row>
    <row r="183" spans="1:3">
      <c r="A183">
        <v>181</v>
      </c>
      <c r="B183">
        <v>2780042.877753688</v>
      </c>
      <c r="C183">
        <v>2859554.968636274</v>
      </c>
    </row>
    <row r="184" spans="1:3">
      <c r="A184">
        <v>182</v>
      </c>
      <c r="B184">
        <v>2779860.350751929</v>
      </c>
      <c r="C184">
        <v>2859419.044867932</v>
      </c>
    </row>
    <row r="185" spans="1:3">
      <c r="A185">
        <v>183</v>
      </c>
      <c r="B185">
        <v>2777685.881637693</v>
      </c>
      <c r="C185">
        <v>2859952.457203299</v>
      </c>
    </row>
    <row r="186" spans="1:3">
      <c r="A186">
        <v>184</v>
      </c>
      <c r="B186">
        <v>2778012.893889618</v>
      </c>
      <c r="C186">
        <v>2860097.580677628</v>
      </c>
    </row>
    <row r="187" spans="1:3">
      <c r="A187">
        <v>185</v>
      </c>
      <c r="B187">
        <v>2772734.224734602</v>
      </c>
      <c r="C187">
        <v>2861160.991385474</v>
      </c>
    </row>
    <row r="188" spans="1:3">
      <c r="A188">
        <v>186</v>
      </c>
      <c r="B188">
        <v>2769583.014196964</v>
      </c>
      <c r="C188">
        <v>2861820.753397238</v>
      </c>
    </row>
    <row r="189" spans="1:3">
      <c r="A189">
        <v>187</v>
      </c>
      <c r="B189">
        <v>2769479.191790162</v>
      </c>
      <c r="C189">
        <v>2861994.37576475</v>
      </c>
    </row>
    <row r="190" spans="1:3">
      <c r="A190">
        <v>188</v>
      </c>
      <c r="B190">
        <v>2762558.001819494</v>
      </c>
      <c r="C190">
        <v>2863670.189184461</v>
      </c>
    </row>
    <row r="191" spans="1:3">
      <c r="A191">
        <v>189</v>
      </c>
      <c r="B191">
        <v>2756732.711800783</v>
      </c>
      <c r="C191">
        <v>2864719.473220197</v>
      </c>
    </row>
    <row r="192" spans="1:3">
      <c r="A192">
        <v>190</v>
      </c>
      <c r="B192">
        <v>2751808.036596229</v>
      </c>
      <c r="C192">
        <v>2866312.859115881</v>
      </c>
    </row>
    <row r="193" spans="1:3">
      <c r="A193">
        <v>191</v>
      </c>
      <c r="B193">
        <v>2748162.356144575</v>
      </c>
      <c r="C193">
        <v>2867037.072256084</v>
      </c>
    </row>
    <row r="194" spans="1:3">
      <c r="A194">
        <v>192</v>
      </c>
      <c r="B194">
        <v>2746885.01129085</v>
      </c>
      <c r="C194">
        <v>2867630.214523506</v>
      </c>
    </row>
    <row r="195" spans="1:3">
      <c r="A195">
        <v>193</v>
      </c>
      <c r="B195">
        <v>2746690.251300566</v>
      </c>
      <c r="C195">
        <v>2867705.529449685</v>
      </c>
    </row>
    <row r="196" spans="1:3">
      <c r="A196">
        <v>194</v>
      </c>
      <c r="B196">
        <v>2744177.506381733</v>
      </c>
      <c r="C196">
        <v>2868671.580369966</v>
      </c>
    </row>
    <row r="197" spans="1:3">
      <c r="A197">
        <v>195</v>
      </c>
      <c r="B197">
        <v>2744039.057668984</v>
      </c>
      <c r="C197">
        <v>2868788.478916344</v>
      </c>
    </row>
    <row r="198" spans="1:3">
      <c r="A198">
        <v>196</v>
      </c>
      <c r="B198">
        <v>2740927.650918609</v>
      </c>
      <c r="C198">
        <v>2869778.172477306</v>
      </c>
    </row>
    <row r="199" spans="1:3">
      <c r="A199">
        <v>197</v>
      </c>
      <c r="B199">
        <v>2736345.052356575</v>
      </c>
      <c r="C199">
        <v>2870915.724980461</v>
      </c>
    </row>
    <row r="200" spans="1:3">
      <c r="A200">
        <v>198</v>
      </c>
      <c r="B200">
        <v>2732730.090214451</v>
      </c>
      <c r="C200">
        <v>2871767.592610998</v>
      </c>
    </row>
    <row r="201" spans="1:3">
      <c r="A201">
        <v>199</v>
      </c>
      <c r="B201">
        <v>2731421.786767308</v>
      </c>
      <c r="C201">
        <v>2872172.46427854</v>
      </c>
    </row>
    <row r="202" spans="1:3">
      <c r="A202">
        <v>200</v>
      </c>
      <c r="B202">
        <v>2731358.578148111</v>
      </c>
      <c r="C202">
        <v>2872022.842634161</v>
      </c>
    </row>
    <row r="203" spans="1:3">
      <c r="A203">
        <v>201</v>
      </c>
      <c r="B203">
        <v>2727276.296158701</v>
      </c>
      <c r="C203">
        <v>2873099.292520454</v>
      </c>
    </row>
    <row r="204" spans="1:3">
      <c r="A204">
        <v>202</v>
      </c>
      <c r="B204">
        <v>2724477.765014227</v>
      </c>
      <c r="C204">
        <v>2873896.492498755</v>
      </c>
    </row>
    <row r="205" spans="1:3">
      <c r="A205">
        <v>203</v>
      </c>
      <c r="B205">
        <v>2723370.960153873</v>
      </c>
      <c r="C205">
        <v>2874361.149931347</v>
      </c>
    </row>
    <row r="206" spans="1:3">
      <c r="A206">
        <v>204</v>
      </c>
      <c r="B206">
        <v>2723388.296286365</v>
      </c>
      <c r="C206">
        <v>2874507.751630496</v>
      </c>
    </row>
    <row r="207" spans="1:3">
      <c r="A207">
        <v>205</v>
      </c>
      <c r="B207">
        <v>2717516.88708844</v>
      </c>
      <c r="C207">
        <v>2875917.181091675</v>
      </c>
    </row>
    <row r="208" spans="1:3">
      <c r="A208">
        <v>206</v>
      </c>
      <c r="B208">
        <v>2714257.658712584</v>
      </c>
      <c r="C208">
        <v>2876993.370861811</v>
      </c>
    </row>
    <row r="209" spans="1:3">
      <c r="A209">
        <v>207</v>
      </c>
      <c r="B209">
        <v>2712377.775659622</v>
      </c>
      <c r="C209">
        <v>2877615.862908141</v>
      </c>
    </row>
    <row r="210" spans="1:3">
      <c r="A210">
        <v>208</v>
      </c>
      <c r="B210">
        <v>2712553.052843253</v>
      </c>
      <c r="C210">
        <v>2877708.039914811</v>
      </c>
    </row>
    <row r="211" spans="1:3">
      <c r="A211">
        <v>209</v>
      </c>
      <c r="B211">
        <v>2709448.620668073</v>
      </c>
      <c r="C211">
        <v>2878288.67147902</v>
      </c>
    </row>
    <row r="212" spans="1:3">
      <c r="A212">
        <v>210</v>
      </c>
      <c r="B212">
        <v>2705476.23661254</v>
      </c>
      <c r="C212">
        <v>2879476.522770003</v>
      </c>
    </row>
    <row r="213" spans="1:3">
      <c r="A213">
        <v>211</v>
      </c>
      <c r="B213">
        <v>2703969.723475086</v>
      </c>
      <c r="C213">
        <v>2880251.647633013</v>
      </c>
    </row>
    <row r="214" spans="1:3">
      <c r="A214">
        <v>212</v>
      </c>
      <c r="B214">
        <v>2702909.541357002</v>
      </c>
      <c r="C214">
        <v>2880554.289841303</v>
      </c>
    </row>
    <row r="215" spans="1:3">
      <c r="A215">
        <v>213</v>
      </c>
      <c r="B215">
        <v>2703106.776867286</v>
      </c>
      <c r="C215">
        <v>2880715.065103082</v>
      </c>
    </row>
    <row r="216" spans="1:3">
      <c r="A216">
        <v>214</v>
      </c>
      <c r="B216">
        <v>2701555.102045043</v>
      </c>
      <c r="C216">
        <v>2881059.327530827</v>
      </c>
    </row>
    <row r="217" spans="1:3">
      <c r="A217">
        <v>215</v>
      </c>
      <c r="B217">
        <v>2701427.87089825</v>
      </c>
      <c r="C217">
        <v>2880952.86792108</v>
      </c>
    </row>
    <row r="218" spans="1:3">
      <c r="A218">
        <v>216</v>
      </c>
      <c r="B218">
        <v>2697450.79769209</v>
      </c>
      <c r="C218">
        <v>2882258.608140288</v>
      </c>
    </row>
    <row r="219" spans="1:3">
      <c r="A219">
        <v>217</v>
      </c>
      <c r="B219">
        <v>2696593.883229346</v>
      </c>
      <c r="C219">
        <v>2882777.718955505</v>
      </c>
    </row>
    <row r="220" spans="1:3">
      <c r="A220">
        <v>218</v>
      </c>
      <c r="B220">
        <v>2696618.087799403</v>
      </c>
      <c r="C220">
        <v>2882928.988019001</v>
      </c>
    </row>
    <row r="221" spans="1:3">
      <c r="A221">
        <v>219</v>
      </c>
      <c r="B221">
        <v>2691683.539801824</v>
      </c>
      <c r="C221">
        <v>2884377.564092219</v>
      </c>
    </row>
    <row r="222" spans="1:3">
      <c r="A222">
        <v>220</v>
      </c>
      <c r="B222">
        <v>2689525.668526083</v>
      </c>
      <c r="C222">
        <v>2885527.008657479</v>
      </c>
    </row>
    <row r="223" spans="1:3">
      <c r="A223">
        <v>221</v>
      </c>
      <c r="B223">
        <v>2683641.917013779</v>
      </c>
      <c r="C223">
        <v>2887133.263713771</v>
      </c>
    </row>
    <row r="224" spans="1:3">
      <c r="A224">
        <v>222</v>
      </c>
      <c r="B224">
        <v>2681164.393284477</v>
      </c>
      <c r="C224">
        <v>2888170.248668274</v>
      </c>
    </row>
    <row r="225" spans="1:3">
      <c r="A225">
        <v>223</v>
      </c>
      <c r="B225">
        <v>2679972.600724661</v>
      </c>
      <c r="C225">
        <v>2888535.351121926</v>
      </c>
    </row>
    <row r="226" spans="1:3">
      <c r="A226">
        <v>224</v>
      </c>
      <c r="B226">
        <v>2680156.132699981</v>
      </c>
      <c r="C226">
        <v>2888441.350769141</v>
      </c>
    </row>
    <row r="227" spans="1:3">
      <c r="A227">
        <v>225</v>
      </c>
      <c r="B227">
        <v>2678657.035500013</v>
      </c>
      <c r="C227">
        <v>2888696.909338915</v>
      </c>
    </row>
    <row r="228" spans="1:3">
      <c r="A228">
        <v>226</v>
      </c>
      <c r="B228">
        <v>2678908.633815173</v>
      </c>
      <c r="C228">
        <v>2888601.180546899</v>
      </c>
    </row>
    <row r="229" spans="1:3">
      <c r="A229">
        <v>227</v>
      </c>
      <c r="B229">
        <v>2676377.848019098</v>
      </c>
      <c r="C229">
        <v>2889297.096153668</v>
      </c>
    </row>
    <row r="230" spans="1:3">
      <c r="A230">
        <v>228</v>
      </c>
      <c r="B230">
        <v>2673270.14899792</v>
      </c>
      <c r="C230">
        <v>2890480.582053616</v>
      </c>
    </row>
    <row r="231" spans="1:3">
      <c r="A231">
        <v>229</v>
      </c>
      <c r="B231">
        <v>2670868.07034691</v>
      </c>
      <c r="C231">
        <v>2891458.102063487</v>
      </c>
    </row>
    <row r="232" spans="1:3">
      <c r="A232">
        <v>230</v>
      </c>
      <c r="B232">
        <v>2669119.28454574</v>
      </c>
      <c r="C232">
        <v>2891916.547552172</v>
      </c>
    </row>
    <row r="233" spans="1:3">
      <c r="A233">
        <v>231</v>
      </c>
      <c r="B233">
        <v>2669282.858729631</v>
      </c>
      <c r="C233">
        <v>2891863.453063325</v>
      </c>
    </row>
    <row r="234" spans="1:3">
      <c r="A234">
        <v>232</v>
      </c>
      <c r="B234">
        <v>2666410.639873345</v>
      </c>
      <c r="C234">
        <v>2893014.71264165</v>
      </c>
    </row>
    <row r="235" spans="1:3">
      <c r="A235">
        <v>233</v>
      </c>
      <c r="B235">
        <v>2664048.926440398</v>
      </c>
      <c r="C235">
        <v>2893831.885415717</v>
      </c>
    </row>
    <row r="236" spans="1:3">
      <c r="A236">
        <v>234</v>
      </c>
      <c r="B236">
        <v>2663262.259703844</v>
      </c>
      <c r="C236">
        <v>2893976.918407843</v>
      </c>
    </row>
    <row r="237" spans="1:3">
      <c r="A237">
        <v>235</v>
      </c>
      <c r="B237">
        <v>2663284.293829356</v>
      </c>
      <c r="C237">
        <v>2893899.892888805</v>
      </c>
    </row>
    <row r="238" spans="1:3">
      <c r="A238">
        <v>236</v>
      </c>
      <c r="B238">
        <v>2658920.299033363</v>
      </c>
      <c r="C238">
        <v>2895703.339191552</v>
      </c>
    </row>
    <row r="239" spans="1:3">
      <c r="A239">
        <v>237</v>
      </c>
      <c r="B239">
        <v>2656670.511618402</v>
      </c>
      <c r="C239">
        <v>2896511.091723247</v>
      </c>
    </row>
    <row r="240" spans="1:3">
      <c r="A240">
        <v>238</v>
      </c>
      <c r="B240">
        <v>2654644.752617204</v>
      </c>
      <c r="C240">
        <v>2897159.875231382</v>
      </c>
    </row>
    <row r="241" spans="1:3">
      <c r="A241">
        <v>239</v>
      </c>
      <c r="B241">
        <v>2654609.147799663</v>
      </c>
      <c r="C241">
        <v>2897083.436562546</v>
      </c>
    </row>
    <row r="242" spans="1:3">
      <c r="A242">
        <v>240</v>
      </c>
      <c r="B242">
        <v>2652982.1431571</v>
      </c>
      <c r="C242">
        <v>2898064.091343482</v>
      </c>
    </row>
    <row r="243" spans="1:3">
      <c r="A243">
        <v>241</v>
      </c>
      <c r="B243">
        <v>2653326.282460111</v>
      </c>
      <c r="C243">
        <v>2898134.016172771</v>
      </c>
    </row>
    <row r="244" spans="1:3">
      <c r="A244">
        <v>242</v>
      </c>
      <c r="B244">
        <v>2649150.631716587</v>
      </c>
      <c r="C244">
        <v>2899505.726754655</v>
      </c>
    </row>
    <row r="245" spans="1:3">
      <c r="A245">
        <v>243</v>
      </c>
      <c r="B245">
        <v>2648019.753786313</v>
      </c>
      <c r="C245">
        <v>2900256.981067328</v>
      </c>
    </row>
    <row r="246" spans="1:3">
      <c r="A246">
        <v>244</v>
      </c>
      <c r="B246">
        <v>2647890.638005212</v>
      </c>
      <c r="C246">
        <v>2900123.974639842</v>
      </c>
    </row>
    <row r="247" spans="1:3">
      <c r="A247">
        <v>245</v>
      </c>
      <c r="B247">
        <v>2647036.353170904</v>
      </c>
      <c r="C247">
        <v>2900650.038701357</v>
      </c>
    </row>
    <row r="248" spans="1:3">
      <c r="A248">
        <v>246</v>
      </c>
      <c r="B248">
        <v>2647223.535603224</v>
      </c>
      <c r="C248">
        <v>2900745.567534276</v>
      </c>
    </row>
    <row r="249" spans="1:3">
      <c r="A249">
        <v>247</v>
      </c>
      <c r="B249">
        <v>2645724.453914917</v>
      </c>
      <c r="C249">
        <v>2901000.928273875</v>
      </c>
    </row>
    <row r="250" spans="1:3">
      <c r="A250">
        <v>248</v>
      </c>
      <c r="B250">
        <v>2645794.848838981</v>
      </c>
      <c r="C250">
        <v>2900869.693990865</v>
      </c>
    </row>
    <row r="251" spans="1:3">
      <c r="A251">
        <v>249</v>
      </c>
      <c r="B251">
        <v>2643130.228708517</v>
      </c>
      <c r="C251">
        <v>2901908.70757513</v>
      </c>
    </row>
    <row r="252" spans="1:3">
      <c r="A252">
        <v>250</v>
      </c>
      <c r="B252">
        <v>2639194.840681472</v>
      </c>
      <c r="C252">
        <v>2903435.033171531</v>
      </c>
    </row>
    <row r="253" spans="1:3">
      <c r="A253">
        <v>251</v>
      </c>
      <c r="B253">
        <v>2635742.543714756</v>
      </c>
      <c r="C253">
        <v>2904334.585604796</v>
      </c>
    </row>
    <row r="254" spans="1:3">
      <c r="A254">
        <v>252</v>
      </c>
      <c r="B254">
        <v>2633186.305381027</v>
      </c>
      <c r="C254">
        <v>2905859.121912728</v>
      </c>
    </row>
    <row r="255" spans="1:3">
      <c r="A255">
        <v>253</v>
      </c>
      <c r="B255">
        <v>2630924.269326357</v>
      </c>
      <c r="C255">
        <v>2906646.698537069</v>
      </c>
    </row>
    <row r="256" spans="1:3">
      <c r="A256">
        <v>254</v>
      </c>
      <c r="B256">
        <v>2630354.471401026</v>
      </c>
      <c r="C256">
        <v>2907054.192418966</v>
      </c>
    </row>
    <row r="257" spans="1:3">
      <c r="A257">
        <v>255</v>
      </c>
      <c r="B257">
        <v>2630619.597071117</v>
      </c>
      <c r="C257">
        <v>2906963.417917914</v>
      </c>
    </row>
    <row r="258" spans="1:3">
      <c r="A258">
        <v>256</v>
      </c>
      <c r="B258">
        <v>2629059.316356446</v>
      </c>
      <c r="C258">
        <v>2907816.512120554</v>
      </c>
    </row>
    <row r="259" spans="1:3">
      <c r="A259">
        <v>257</v>
      </c>
      <c r="B259">
        <v>2628887.199668516</v>
      </c>
      <c r="C259">
        <v>2907928.519461122</v>
      </c>
    </row>
    <row r="260" spans="1:3">
      <c r="A260">
        <v>258</v>
      </c>
      <c r="B260">
        <v>2627143.872070595</v>
      </c>
      <c r="C260">
        <v>2908801.791895703</v>
      </c>
    </row>
    <row r="261" spans="1:3">
      <c r="A261">
        <v>259</v>
      </c>
      <c r="B261">
        <v>2624434.924910373</v>
      </c>
      <c r="C261">
        <v>2909905.430023251</v>
      </c>
    </row>
    <row r="262" spans="1:3">
      <c r="A262">
        <v>260</v>
      </c>
      <c r="B262">
        <v>2622245.775327783</v>
      </c>
      <c r="C262">
        <v>2910735.489071115</v>
      </c>
    </row>
    <row r="263" spans="1:3">
      <c r="A263">
        <v>261</v>
      </c>
      <c r="B263">
        <v>2621245.387550348</v>
      </c>
      <c r="C263">
        <v>2911372.630688374</v>
      </c>
    </row>
    <row r="264" spans="1:3">
      <c r="A264">
        <v>262</v>
      </c>
      <c r="B264">
        <v>2621122.992384313</v>
      </c>
      <c r="C264">
        <v>2911427.412668737</v>
      </c>
    </row>
    <row r="265" spans="1:3">
      <c r="A265">
        <v>263</v>
      </c>
      <c r="B265">
        <v>2618884.147595866</v>
      </c>
      <c r="C265">
        <v>2912284.159283369</v>
      </c>
    </row>
    <row r="266" spans="1:3">
      <c r="A266">
        <v>264</v>
      </c>
      <c r="B266">
        <v>2617298.262143738</v>
      </c>
      <c r="C266">
        <v>2913052.406533833</v>
      </c>
    </row>
    <row r="267" spans="1:3">
      <c r="A267">
        <v>265</v>
      </c>
      <c r="B267">
        <v>2617367.627230698</v>
      </c>
      <c r="C267">
        <v>2913135.00054322</v>
      </c>
    </row>
    <row r="268" spans="1:3">
      <c r="A268">
        <v>266</v>
      </c>
      <c r="B268">
        <v>2616562.054005148</v>
      </c>
      <c r="C268">
        <v>2913424.304471064</v>
      </c>
    </row>
    <row r="269" spans="1:3">
      <c r="A269">
        <v>267</v>
      </c>
      <c r="B269">
        <v>2616505.381932669</v>
      </c>
      <c r="C269">
        <v>2913430.549627388</v>
      </c>
    </row>
    <row r="270" spans="1:3">
      <c r="A270">
        <v>268</v>
      </c>
      <c r="B270">
        <v>2612709.66881251</v>
      </c>
      <c r="C270">
        <v>2915028.977162152</v>
      </c>
    </row>
    <row r="271" spans="1:3">
      <c r="A271">
        <v>269</v>
      </c>
      <c r="B271">
        <v>2612064.695348796</v>
      </c>
      <c r="C271">
        <v>2915888.427476836</v>
      </c>
    </row>
    <row r="272" spans="1:3">
      <c r="A272">
        <v>270</v>
      </c>
      <c r="B272">
        <v>2612166.100609292</v>
      </c>
      <c r="C272">
        <v>2915966.269907277</v>
      </c>
    </row>
    <row r="273" spans="1:3">
      <c r="A273">
        <v>271</v>
      </c>
      <c r="B273">
        <v>2610784.198085166</v>
      </c>
      <c r="C273">
        <v>2916594.313555005</v>
      </c>
    </row>
    <row r="274" spans="1:3">
      <c r="A274">
        <v>272</v>
      </c>
      <c r="B274">
        <v>2610633.365499896</v>
      </c>
      <c r="C274">
        <v>2916521.085410079</v>
      </c>
    </row>
    <row r="275" spans="1:3">
      <c r="A275">
        <v>273</v>
      </c>
      <c r="B275">
        <v>2607930.965561551</v>
      </c>
      <c r="C275">
        <v>2917852.8553399</v>
      </c>
    </row>
    <row r="276" spans="1:3">
      <c r="A276">
        <v>274</v>
      </c>
      <c r="B276">
        <v>2606470.69992811</v>
      </c>
      <c r="C276">
        <v>2918230.958431923</v>
      </c>
    </row>
    <row r="277" spans="1:3">
      <c r="A277">
        <v>275</v>
      </c>
      <c r="B277">
        <v>2606663.685794158</v>
      </c>
      <c r="C277">
        <v>2918364.69364565</v>
      </c>
    </row>
    <row r="278" spans="1:3">
      <c r="A278">
        <v>276</v>
      </c>
      <c r="B278">
        <v>2605799.224359947</v>
      </c>
      <c r="C278">
        <v>2918478.53320849</v>
      </c>
    </row>
    <row r="279" spans="1:3">
      <c r="A279">
        <v>277</v>
      </c>
      <c r="B279">
        <v>2606327.604565029</v>
      </c>
      <c r="C279">
        <v>2918157.678959398</v>
      </c>
    </row>
    <row r="280" spans="1:3">
      <c r="A280">
        <v>278</v>
      </c>
      <c r="B280">
        <v>2606069.187294304</v>
      </c>
      <c r="C280">
        <v>2918473.50563787</v>
      </c>
    </row>
    <row r="281" spans="1:3">
      <c r="A281">
        <v>279</v>
      </c>
      <c r="B281">
        <v>2606097.147127655</v>
      </c>
      <c r="C281">
        <v>2918552.556204149</v>
      </c>
    </row>
    <row r="282" spans="1:3">
      <c r="A282">
        <v>280</v>
      </c>
      <c r="B282">
        <v>2604670.746802904</v>
      </c>
      <c r="C282">
        <v>2919350.274950223</v>
      </c>
    </row>
    <row r="283" spans="1:3">
      <c r="A283">
        <v>281</v>
      </c>
      <c r="B283">
        <v>2602529.246794889</v>
      </c>
      <c r="C283">
        <v>2920627.149725015</v>
      </c>
    </row>
    <row r="284" spans="1:3">
      <c r="A284">
        <v>282</v>
      </c>
      <c r="B284">
        <v>2602117.660835051</v>
      </c>
      <c r="C284">
        <v>2921498.594418649</v>
      </c>
    </row>
    <row r="285" spans="1:3">
      <c r="A285">
        <v>283</v>
      </c>
      <c r="B285">
        <v>2598039.152302263</v>
      </c>
      <c r="C285">
        <v>2923145.94384591</v>
      </c>
    </row>
    <row r="286" spans="1:3">
      <c r="A286">
        <v>284</v>
      </c>
      <c r="B286">
        <v>2596529.835733852</v>
      </c>
      <c r="C286">
        <v>2924157.295816517</v>
      </c>
    </row>
    <row r="287" spans="1:3">
      <c r="A287">
        <v>285</v>
      </c>
      <c r="B287">
        <v>2596433.017255512</v>
      </c>
      <c r="C287">
        <v>2924275.986074391</v>
      </c>
    </row>
    <row r="288" spans="1:3">
      <c r="A288">
        <v>286</v>
      </c>
      <c r="B288">
        <v>2596048.578487491</v>
      </c>
      <c r="C288">
        <v>2924381.314844832</v>
      </c>
    </row>
    <row r="289" spans="1:3">
      <c r="A289">
        <v>287</v>
      </c>
      <c r="B289">
        <v>2596275.105049573</v>
      </c>
      <c r="C289">
        <v>2924358.818961872</v>
      </c>
    </row>
    <row r="290" spans="1:3">
      <c r="A290">
        <v>288</v>
      </c>
      <c r="B290">
        <v>2595202.886710413</v>
      </c>
      <c r="C290">
        <v>2924705.48241277</v>
      </c>
    </row>
    <row r="291" spans="1:3">
      <c r="A291">
        <v>289</v>
      </c>
      <c r="B291">
        <v>2594861.181248274</v>
      </c>
      <c r="C291">
        <v>2924879.39305831</v>
      </c>
    </row>
    <row r="292" spans="1:3">
      <c r="A292">
        <v>290</v>
      </c>
      <c r="B292">
        <v>2593783.991002178</v>
      </c>
      <c r="C292">
        <v>2925322.42068251</v>
      </c>
    </row>
    <row r="293" spans="1:3">
      <c r="A293">
        <v>291</v>
      </c>
      <c r="B293">
        <v>2593764.650547725</v>
      </c>
      <c r="C293">
        <v>2925467.21255816</v>
      </c>
    </row>
    <row r="294" spans="1:3">
      <c r="A294">
        <v>292</v>
      </c>
      <c r="B294">
        <v>2592007.379357289</v>
      </c>
      <c r="C294">
        <v>2926425.51483801</v>
      </c>
    </row>
    <row r="295" spans="1:3">
      <c r="A295">
        <v>293</v>
      </c>
      <c r="B295">
        <v>2591655.361640527</v>
      </c>
      <c r="C295">
        <v>2926932.983858872</v>
      </c>
    </row>
    <row r="296" spans="1:3">
      <c r="A296">
        <v>294</v>
      </c>
      <c r="B296">
        <v>2592233.831740216</v>
      </c>
      <c r="C296">
        <v>2926383.834480731</v>
      </c>
    </row>
    <row r="297" spans="1:3">
      <c r="A297">
        <v>295</v>
      </c>
      <c r="B297">
        <v>2590772.859449357</v>
      </c>
      <c r="C297">
        <v>2927319.961427648</v>
      </c>
    </row>
    <row r="298" spans="1:3">
      <c r="A298">
        <v>296</v>
      </c>
      <c r="B298">
        <v>2590801.583819932</v>
      </c>
      <c r="C298">
        <v>2927224.959613725</v>
      </c>
    </row>
    <row r="299" spans="1:3">
      <c r="A299">
        <v>297</v>
      </c>
      <c r="B299">
        <v>2589952.052260687</v>
      </c>
      <c r="C299">
        <v>2927806.412760073</v>
      </c>
    </row>
    <row r="300" spans="1:3">
      <c r="A300">
        <v>298</v>
      </c>
      <c r="B300">
        <v>2590009.129406128</v>
      </c>
      <c r="C300">
        <v>2927769.929890678</v>
      </c>
    </row>
    <row r="301" spans="1:3">
      <c r="A301">
        <v>299</v>
      </c>
      <c r="B301">
        <v>2588118.143074375</v>
      </c>
      <c r="C301">
        <v>2929112.984127784</v>
      </c>
    </row>
    <row r="302" spans="1:3">
      <c r="A302">
        <v>300</v>
      </c>
      <c r="B302">
        <v>2586496.456083326</v>
      </c>
      <c r="C302">
        <v>2929471.432978647</v>
      </c>
    </row>
    <row r="303" spans="1:3">
      <c r="A303">
        <v>301</v>
      </c>
      <c r="B303">
        <v>2586466.523424696</v>
      </c>
      <c r="C303">
        <v>2929379.095589528</v>
      </c>
    </row>
    <row r="304" spans="1:3">
      <c r="A304">
        <v>302</v>
      </c>
      <c r="B304">
        <v>2585463.472373432</v>
      </c>
      <c r="C304">
        <v>2930025.072530699</v>
      </c>
    </row>
    <row r="305" spans="1:3">
      <c r="A305">
        <v>303</v>
      </c>
      <c r="B305">
        <v>2585572.963051507</v>
      </c>
      <c r="C305">
        <v>2930130.579242326</v>
      </c>
    </row>
    <row r="306" spans="1:3">
      <c r="A306">
        <v>304</v>
      </c>
      <c r="B306">
        <v>2583981.914579687</v>
      </c>
      <c r="C306">
        <v>2931126.982173075</v>
      </c>
    </row>
    <row r="307" spans="1:3">
      <c r="A307">
        <v>305</v>
      </c>
      <c r="B307">
        <v>2584194.194923554</v>
      </c>
      <c r="C307">
        <v>2931423.703863358</v>
      </c>
    </row>
    <row r="308" spans="1:3">
      <c r="A308">
        <v>306</v>
      </c>
      <c r="B308">
        <v>2584502.405970965</v>
      </c>
      <c r="C308">
        <v>2931102.528458877</v>
      </c>
    </row>
    <row r="309" spans="1:3">
      <c r="A309">
        <v>307</v>
      </c>
      <c r="B309">
        <v>2583894.755559918</v>
      </c>
      <c r="C309">
        <v>2931558.994496086</v>
      </c>
    </row>
    <row r="310" spans="1:3">
      <c r="A310">
        <v>308</v>
      </c>
      <c r="B310">
        <v>2584212.370980738</v>
      </c>
      <c r="C310">
        <v>2931467.017753084</v>
      </c>
    </row>
    <row r="311" spans="1:3">
      <c r="A311">
        <v>309</v>
      </c>
      <c r="B311">
        <v>2583393.294114574</v>
      </c>
      <c r="C311">
        <v>2931673.9816178</v>
      </c>
    </row>
    <row r="312" spans="1:3">
      <c r="A312">
        <v>310</v>
      </c>
      <c r="B312">
        <v>2583742.620908925</v>
      </c>
      <c r="C312">
        <v>2931428.436829665</v>
      </c>
    </row>
    <row r="313" spans="1:3">
      <c r="A313">
        <v>311</v>
      </c>
      <c r="B313">
        <v>2583018.964972502</v>
      </c>
      <c r="C313">
        <v>2932015.263923021</v>
      </c>
    </row>
    <row r="314" spans="1:3">
      <c r="A314">
        <v>312</v>
      </c>
      <c r="B314">
        <v>2583975.06114644</v>
      </c>
      <c r="C314">
        <v>2931653.061155326</v>
      </c>
    </row>
    <row r="315" spans="1:3">
      <c r="A315">
        <v>313</v>
      </c>
      <c r="B315">
        <v>2580642.422189646</v>
      </c>
      <c r="C315">
        <v>2933013.18428596</v>
      </c>
    </row>
    <row r="316" spans="1:3">
      <c r="A316">
        <v>314</v>
      </c>
      <c r="B316">
        <v>2581641.106341759</v>
      </c>
      <c r="C316">
        <v>2933464.470729152</v>
      </c>
    </row>
    <row r="317" spans="1:3">
      <c r="A317">
        <v>315</v>
      </c>
      <c r="B317">
        <v>2581886.074585809</v>
      </c>
      <c r="C317">
        <v>2933289.912634104</v>
      </c>
    </row>
    <row r="318" spans="1:3">
      <c r="A318">
        <v>316</v>
      </c>
      <c r="B318">
        <v>2581091.971346396</v>
      </c>
      <c r="C318">
        <v>2933848.238804845</v>
      </c>
    </row>
    <row r="319" spans="1:3">
      <c r="A319">
        <v>317</v>
      </c>
      <c r="B319">
        <v>2580882.715631701</v>
      </c>
      <c r="C319">
        <v>2933976.132080401</v>
      </c>
    </row>
    <row r="320" spans="1:3">
      <c r="A320">
        <v>318</v>
      </c>
      <c r="B320">
        <v>2580989.975361791</v>
      </c>
      <c r="C320">
        <v>2934163.977332409</v>
      </c>
    </row>
    <row r="321" spans="1:3">
      <c r="A321">
        <v>319</v>
      </c>
      <c r="B321">
        <v>2581314.011443859</v>
      </c>
      <c r="C321">
        <v>2934048.167702047</v>
      </c>
    </row>
    <row r="322" spans="1:3">
      <c r="A322">
        <v>320</v>
      </c>
      <c r="B322">
        <v>2580509.177230597</v>
      </c>
      <c r="C322">
        <v>2934713.798372372</v>
      </c>
    </row>
    <row r="323" spans="1:3">
      <c r="A323">
        <v>321</v>
      </c>
      <c r="B323">
        <v>2580732.753486098</v>
      </c>
      <c r="C323">
        <v>2934517.559753298</v>
      </c>
    </row>
    <row r="324" spans="1:3">
      <c r="A324">
        <v>322</v>
      </c>
      <c r="B324">
        <v>2580015.989603303</v>
      </c>
      <c r="C324">
        <v>2935452.78879463</v>
      </c>
    </row>
    <row r="325" spans="1:3">
      <c r="A325">
        <v>323</v>
      </c>
      <c r="B325">
        <v>2580257.976694096</v>
      </c>
      <c r="C325">
        <v>2935206.923613448</v>
      </c>
    </row>
    <row r="326" spans="1:3">
      <c r="A326">
        <v>324</v>
      </c>
      <c r="B326">
        <v>2578905.446462363</v>
      </c>
      <c r="C326">
        <v>2936408.302596174</v>
      </c>
    </row>
    <row r="327" spans="1:3">
      <c r="A327">
        <v>325</v>
      </c>
      <c r="B327">
        <v>2578695.398075846</v>
      </c>
      <c r="C327">
        <v>2936648.972273868</v>
      </c>
    </row>
    <row r="328" spans="1:3">
      <c r="A328">
        <v>326</v>
      </c>
      <c r="B328">
        <v>2578849.036742209</v>
      </c>
      <c r="C328">
        <v>2936566.290114937</v>
      </c>
    </row>
    <row r="329" spans="1:3">
      <c r="A329">
        <v>327</v>
      </c>
      <c r="B329">
        <v>2578524.190381255</v>
      </c>
      <c r="C329">
        <v>2936754.063363637</v>
      </c>
    </row>
    <row r="330" spans="1:3">
      <c r="A330">
        <v>328</v>
      </c>
      <c r="B330">
        <v>2578365.906225313</v>
      </c>
      <c r="C330">
        <v>2936773.904882</v>
      </c>
    </row>
    <row r="331" spans="1:3">
      <c r="A331">
        <v>329</v>
      </c>
      <c r="B331">
        <v>2577922.459762448</v>
      </c>
      <c r="C331">
        <v>2937086.576834622</v>
      </c>
    </row>
    <row r="332" spans="1:3">
      <c r="A332">
        <v>330</v>
      </c>
      <c r="B332">
        <v>2577246.115786579</v>
      </c>
      <c r="C332">
        <v>2937175.302876395</v>
      </c>
    </row>
    <row r="333" spans="1:3">
      <c r="A333">
        <v>331</v>
      </c>
      <c r="B333">
        <v>2577351.523091058</v>
      </c>
      <c r="C333">
        <v>2937702.287602823</v>
      </c>
    </row>
    <row r="334" spans="1:3">
      <c r="A334">
        <v>332</v>
      </c>
      <c r="B334">
        <v>2577499.834351355</v>
      </c>
      <c r="C334">
        <v>2937821.64774137</v>
      </c>
    </row>
    <row r="335" spans="1:3">
      <c r="A335">
        <v>333</v>
      </c>
      <c r="B335">
        <v>2577014.960544787</v>
      </c>
      <c r="C335">
        <v>2938403.061769206</v>
      </c>
    </row>
    <row r="336" spans="1:3">
      <c r="A336">
        <v>334</v>
      </c>
      <c r="B336">
        <v>2577062.159065151</v>
      </c>
      <c r="C336">
        <v>2938232.556127544</v>
      </c>
    </row>
    <row r="337" spans="1:3">
      <c r="A337">
        <v>335</v>
      </c>
      <c r="B337">
        <v>2577248.10607948</v>
      </c>
      <c r="C337">
        <v>2938623.838804626</v>
      </c>
    </row>
    <row r="338" spans="1:3">
      <c r="A338">
        <v>336</v>
      </c>
      <c r="B338">
        <v>2577708.578091078</v>
      </c>
      <c r="C338">
        <v>2938245.562742574</v>
      </c>
    </row>
    <row r="339" spans="1:3">
      <c r="A339">
        <v>337</v>
      </c>
      <c r="B339">
        <v>2576295.146089755</v>
      </c>
      <c r="C339">
        <v>2938933.631488715</v>
      </c>
    </row>
    <row r="340" spans="1:3">
      <c r="A340">
        <v>338</v>
      </c>
      <c r="B340">
        <v>2577329.90269402</v>
      </c>
      <c r="C340">
        <v>2938316.684787414</v>
      </c>
    </row>
    <row r="341" spans="1:3">
      <c r="A341">
        <v>339</v>
      </c>
      <c r="B341">
        <v>2576032.194173709</v>
      </c>
      <c r="C341">
        <v>2938871.984372318</v>
      </c>
    </row>
    <row r="342" spans="1:3">
      <c r="A342">
        <v>340</v>
      </c>
      <c r="B342">
        <v>2577311.520585629</v>
      </c>
      <c r="C342">
        <v>2938362.311793704</v>
      </c>
    </row>
    <row r="343" spans="1:3">
      <c r="A343">
        <v>341</v>
      </c>
      <c r="B343">
        <v>2576845.377070798</v>
      </c>
      <c r="C343">
        <v>2938823.177006257</v>
      </c>
    </row>
    <row r="344" spans="1:3">
      <c r="A344">
        <v>342</v>
      </c>
      <c r="B344">
        <v>2577635.521235536</v>
      </c>
      <c r="C344">
        <v>2938086.874992873</v>
      </c>
    </row>
    <row r="345" spans="1:3">
      <c r="A345">
        <v>343</v>
      </c>
      <c r="B345">
        <v>2577790.255895445</v>
      </c>
      <c r="C345">
        <v>2938027.513447354</v>
      </c>
    </row>
    <row r="346" spans="1:3">
      <c r="A346">
        <v>344</v>
      </c>
      <c r="B346">
        <v>2578138.344785033</v>
      </c>
      <c r="C346">
        <v>2938372.278657815</v>
      </c>
    </row>
    <row r="347" spans="1:3">
      <c r="A347">
        <v>345</v>
      </c>
      <c r="B347">
        <v>2578809.505850813</v>
      </c>
      <c r="C347">
        <v>2937663.250574779</v>
      </c>
    </row>
    <row r="348" spans="1:3">
      <c r="A348">
        <v>346</v>
      </c>
      <c r="B348">
        <v>2576859.893459855</v>
      </c>
      <c r="C348">
        <v>2938516.945991077</v>
      </c>
    </row>
    <row r="349" spans="1:3">
      <c r="A349">
        <v>347</v>
      </c>
      <c r="B349">
        <v>2576673.994247593</v>
      </c>
      <c r="C349">
        <v>2938709.317491456</v>
      </c>
    </row>
    <row r="350" spans="1:3">
      <c r="A350">
        <v>348</v>
      </c>
      <c r="B350">
        <v>2576868.388730476</v>
      </c>
      <c r="C350">
        <v>2938622.343012679</v>
      </c>
    </row>
    <row r="351" spans="1:3">
      <c r="A351">
        <v>349</v>
      </c>
      <c r="B351">
        <v>2575977.622210361</v>
      </c>
      <c r="C351">
        <v>2938976.685809253</v>
      </c>
    </row>
    <row r="352" spans="1:3">
      <c r="A352">
        <v>350</v>
      </c>
      <c r="B352">
        <v>2575800.734621317</v>
      </c>
      <c r="C352">
        <v>2939243.909180854</v>
      </c>
    </row>
    <row r="353" spans="1:3">
      <c r="A353">
        <v>351</v>
      </c>
      <c r="B353">
        <v>2575828.669365566</v>
      </c>
      <c r="C353">
        <v>2939253.684335407</v>
      </c>
    </row>
    <row r="354" spans="1:3">
      <c r="A354">
        <v>352</v>
      </c>
      <c r="B354">
        <v>2575987.435522173</v>
      </c>
      <c r="C354">
        <v>2939070.559831856</v>
      </c>
    </row>
    <row r="355" spans="1:3">
      <c r="A355">
        <v>353</v>
      </c>
      <c r="B355">
        <v>2576038.56634244</v>
      </c>
      <c r="C355">
        <v>2938568.15179274</v>
      </c>
    </row>
    <row r="356" spans="1:3">
      <c r="A356">
        <v>354</v>
      </c>
      <c r="B356">
        <v>2576122.800640617</v>
      </c>
      <c r="C356">
        <v>2938815.249444423</v>
      </c>
    </row>
    <row r="357" spans="1:3">
      <c r="A357">
        <v>355</v>
      </c>
      <c r="B357">
        <v>2574719.267275449</v>
      </c>
      <c r="C357">
        <v>2939691.323290311</v>
      </c>
    </row>
    <row r="358" spans="1:3">
      <c r="A358">
        <v>356</v>
      </c>
      <c r="B358">
        <v>2576111.720091574</v>
      </c>
      <c r="C358">
        <v>2938776.640936068</v>
      </c>
    </row>
    <row r="359" spans="1:3">
      <c r="A359">
        <v>357</v>
      </c>
      <c r="B359">
        <v>2576261.633425559</v>
      </c>
      <c r="C359">
        <v>2938619.917253772</v>
      </c>
    </row>
    <row r="360" spans="1:3">
      <c r="A360">
        <v>358</v>
      </c>
      <c r="B360">
        <v>2575865.239290539</v>
      </c>
      <c r="C360">
        <v>2938967.470176585</v>
      </c>
    </row>
    <row r="361" spans="1:3">
      <c r="A361">
        <v>359</v>
      </c>
      <c r="B361">
        <v>2576122.746031831</v>
      </c>
      <c r="C361">
        <v>2938842.475365539</v>
      </c>
    </row>
    <row r="362" spans="1:3">
      <c r="A362">
        <v>360</v>
      </c>
      <c r="B362">
        <v>2575849.75670428</v>
      </c>
      <c r="C362">
        <v>2938917.801994605</v>
      </c>
    </row>
    <row r="363" spans="1:3">
      <c r="A363">
        <v>361</v>
      </c>
      <c r="B363">
        <v>2577268.636687238</v>
      </c>
      <c r="C363">
        <v>2939078.435471758</v>
      </c>
    </row>
    <row r="364" spans="1:3">
      <c r="A364">
        <v>362</v>
      </c>
      <c r="B364">
        <v>2575147.813269342</v>
      </c>
      <c r="C364">
        <v>2939194.744382051</v>
      </c>
    </row>
    <row r="365" spans="1:3">
      <c r="A365">
        <v>363</v>
      </c>
      <c r="B365">
        <v>2575822.940589076</v>
      </c>
      <c r="C365">
        <v>2939137.01951686</v>
      </c>
    </row>
    <row r="366" spans="1:3">
      <c r="A366">
        <v>364</v>
      </c>
      <c r="B366">
        <v>2575804.678303276</v>
      </c>
      <c r="C366">
        <v>2938863.699961162</v>
      </c>
    </row>
    <row r="367" spans="1:3">
      <c r="A367">
        <v>365</v>
      </c>
      <c r="B367">
        <v>2576242.275090136</v>
      </c>
      <c r="C367">
        <v>2938657.4397598</v>
      </c>
    </row>
    <row r="368" spans="1:3">
      <c r="A368">
        <v>366</v>
      </c>
      <c r="B368">
        <v>2575950.238424168</v>
      </c>
      <c r="C368">
        <v>2938868.835159922</v>
      </c>
    </row>
    <row r="369" spans="1:3">
      <c r="A369">
        <v>367</v>
      </c>
      <c r="B369">
        <v>2575498.905329073</v>
      </c>
      <c r="C369">
        <v>2939008.477456672</v>
      </c>
    </row>
    <row r="370" spans="1:3">
      <c r="A370">
        <v>368</v>
      </c>
      <c r="B370">
        <v>2575472.130755394</v>
      </c>
      <c r="C370">
        <v>2938960.782207931</v>
      </c>
    </row>
    <row r="371" spans="1:3">
      <c r="A371">
        <v>369</v>
      </c>
      <c r="B371">
        <v>2575934.718418967</v>
      </c>
      <c r="C371">
        <v>2938731.473082982</v>
      </c>
    </row>
    <row r="372" spans="1:3">
      <c r="A372">
        <v>370</v>
      </c>
      <c r="B372">
        <v>2575643.322902404</v>
      </c>
      <c r="C372">
        <v>2938792.219964352</v>
      </c>
    </row>
    <row r="373" spans="1:3">
      <c r="A373">
        <v>371</v>
      </c>
      <c r="B373">
        <v>2575557.293400596</v>
      </c>
      <c r="C373">
        <v>2938901.810855094</v>
      </c>
    </row>
    <row r="374" spans="1:3">
      <c r="A374">
        <v>372</v>
      </c>
      <c r="B374">
        <v>2575359.525579114</v>
      </c>
      <c r="C374">
        <v>2939037.203512254</v>
      </c>
    </row>
    <row r="375" spans="1:3">
      <c r="A375">
        <v>373</v>
      </c>
      <c r="B375">
        <v>2575739.789484551</v>
      </c>
      <c r="C375">
        <v>2938803.681583526</v>
      </c>
    </row>
    <row r="376" spans="1:3">
      <c r="A376">
        <v>374</v>
      </c>
      <c r="B376">
        <v>2575137.181759148</v>
      </c>
      <c r="C376">
        <v>2939164.54950976</v>
      </c>
    </row>
    <row r="377" spans="1:3">
      <c r="A377">
        <v>375</v>
      </c>
      <c r="B377">
        <v>2575317.85641601</v>
      </c>
      <c r="C377">
        <v>2938820.411447632</v>
      </c>
    </row>
    <row r="378" spans="1:3">
      <c r="A378">
        <v>376</v>
      </c>
      <c r="B378">
        <v>2576283.552808796</v>
      </c>
      <c r="C378">
        <v>2938766.418121386</v>
      </c>
    </row>
    <row r="379" spans="1:3">
      <c r="A379">
        <v>377</v>
      </c>
      <c r="B379">
        <v>2575659.919829814</v>
      </c>
      <c r="C379">
        <v>2938811.302494801</v>
      </c>
    </row>
    <row r="380" spans="1:3">
      <c r="A380">
        <v>378</v>
      </c>
      <c r="B380">
        <v>2575160.947263518</v>
      </c>
      <c r="C380">
        <v>2938922.376666168</v>
      </c>
    </row>
    <row r="381" spans="1:3">
      <c r="A381">
        <v>379</v>
      </c>
      <c r="B381">
        <v>2575677.75534132</v>
      </c>
      <c r="C381">
        <v>2938882.901684352</v>
      </c>
    </row>
    <row r="382" spans="1:3">
      <c r="A382">
        <v>380</v>
      </c>
      <c r="B382">
        <v>2576390.814941245</v>
      </c>
      <c r="C382">
        <v>2938576.97188982</v>
      </c>
    </row>
    <row r="383" spans="1:3">
      <c r="A383">
        <v>381</v>
      </c>
      <c r="B383">
        <v>2576690.177111611</v>
      </c>
      <c r="C383">
        <v>2938378.581467656</v>
      </c>
    </row>
    <row r="384" spans="1:3">
      <c r="A384">
        <v>382</v>
      </c>
      <c r="B384">
        <v>2576160.063017252</v>
      </c>
      <c r="C384">
        <v>2938741.468806108</v>
      </c>
    </row>
    <row r="385" spans="1:3">
      <c r="A385">
        <v>383</v>
      </c>
      <c r="B385">
        <v>2576138.361596341</v>
      </c>
      <c r="C385">
        <v>2938707.482772247</v>
      </c>
    </row>
    <row r="386" spans="1:3">
      <c r="A386">
        <v>384</v>
      </c>
      <c r="B386">
        <v>2576234.350626907</v>
      </c>
      <c r="C386">
        <v>2938598.541627157</v>
      </c>
    </row>
    <row r="387" spans="1:3">
      <c r="A387">
        <v>385</v>
      </c>
      <c r="B387">
        <v>2576325.267823969</v>
      </c>
      <c r="C387">
        <v>2938545.452287809</v>
      </c>
    </row>
    <row r="388" spans="1:3">
      <c r="A388">
        <v>386</v>
      </c>
      <c r="B388">
        <v>2576802.012631565</v>
      </c>
      <c r="C388">
        <v>2938706.001019729</v>
      </c>
    </row>
    <row r="389" spans="1:3">
      <c r="A389">
        <v>387</v>
      </c>
      <c r="B389">
        <v>2576908.255682764</v>
      </c>
      <c r="C389">
        <v>2938546.350775002</v>
      </c>
    </row>
    <row r="390" spans="1:3">
      <c r="A390">
        <v>388</v>
      </c>
      <c r="B390">
        <v>2576717.793788871</v>
      </c>
      <c r="C390">
        <v>2938873.829122764</v>
      </c>
    </row>
    <row r="391" spans="1:3">
      <c r="A391">
        <v>389</v>
      </c>
      <c r="B391">
        <v>2576754.604469593</v>
      </c>
      <c r="C391">
        <v>2938676.015842866</v>
      </c>
    </row>
    <row r="392" spans="1:3">
      <c r="A392">
        <v>390</v>
      </c>
      <c r="B392">
        <v>2576683.303844028</v>
      </c>
      <c r="C392">
        <v>2938868.400213669</v>
      </c>
    </row>
    <row r="393" spans="1:3">
      <c r="A393">
        <v>391</v>
      </c>
      <c r="B393">
        <v>2577184.304104428</v>
      </c>
      <c r="C393">
        <v>2938570.430303067</v>
      </c>
    </row>
    <row r="394" spans="1:3">
      <c r="A394">
        <v>392</v>
      </c>
      <c r="B394">
        <v>2576419.436464676</v>
      </c>
      <c r="C394">
        <v>2938772.691183144</v>
      </c>
    </row>
    <row r="395" spans="1:3">
      <c r="A395">
        <v>393</v>
      </c>
      <c r="B395">
        <v>2576837.970890622</v>
      </c>
      <c r="C395">
        <v>2938768.611609012</v>
      </c>
    </row>
    <row r="396" spans="1:3">
      <c r="A396">
        <v>394</v>
      </c>
      <c r="B396">
        <v>2576422.600176969</v>
      </c>
      <c r="C396">
        <v>2939121.794776256</v>
      </c>
    </row>
    <row r="397" spans="1:3">
      <c r="A397">
        <v>395</v>
      </c>
      <c r="B397">
        <v>2576987.231922918</v>
      </c>
      <c r="C397">
        <v>2938661.722236091</v>
      </c>
    </row>
    <row r="398" spans="1:3">
      <c r="A398">
        <v>396</v>
      </c>
      <c r="B398">
        <v>2576791.423068371</v>
      </c>
      <c r="C398">
        <v>2938829.678667443</v>
      </c>
    </row>
    <row r="399" spans="1:3">
      <c r="A399">
        <v>397</v>
      </c>
      <c r="B399">
        <v>2576741.554106869</v>
      </c>
      <c r="C399">
        <v>2938745.385686473</v>
      </c>
    </row>
    <row r="400" spans="1:3">
      <c r="A400">
        <v>398</v>
      </c>
      <c r="B400">
        <v>2577038.847791023</v>
      </c>
      <c r="C400">
        <v>2938714.438304094</v>
      </c>
    </row>
    <row r="401" spans="1:3">
      <c r="A401">
        <v>399</v>
      </c>
      <c r="B401">
        <v>2577276.900320546</v>
      </c>
      <c r="C401">
        <v>2938601.567223724</v>
      </c>
    </row>
    <row r="402" spans="1:3">
      <c r="A402">
        <v>400</v>
      </c>
      <c r="B402">
        <v>2577201.597540786</v>
      </c>
      <c r="C402">
        <v>2938693.62939284</v>
      </c>
    </row>
    <row r="403" spans="1:3">
      <c r="A403">
        <v>401</v>
      </c>
      <c r="B403">
        <v>2576656.067473626</v>
      </c>
      <c r="C403">
        <v>2938838.39314924</v>
      </c>
    </row>
    <row r="404" spans="1:3">
      <c r="A404">
        <v>402</v>
      </c>
      <c r="B404">
        <v>2576417.133220057</v>
      </c>
      <c r="C404">
        <v>2939209.258645054</v>
      </c>
    </row>
    <row r="405" spans="1:3">
      <c r="A405">
        <v>403</v>
      </c>
      <c r="B405">
        <v>2576465.654867287</v>
      </c>
      <c r="C405">
        <v>2938930.374123927</v>
      </c>
    </row>
    <row r="406" spans="1:3">
      <c r="A406">
        <v>404</v>
      </c>
      <c r="B406">
        <v>2577141.791248216</v>
      </c>
      <c r="C406">
        <v>2938916.796729384</v>
      </c>
    </row>
    <row r="407" spans="1:3">
      <c r="A407">
        <v>405</v>
      </c>
      <c r="B407">
        <v>2576546.602784391</v>
      </c>
      <c r="C407">
        <v>2938863.631408726</v>
      </c>
    </row>
    <row r="408" spans="1:3">
      <c r="A408">
        <v>406</v>
      </c>
      <c r="B408">
        <v>2576996.320557654</v>
      </c>
      <c r="C408">
        <v>2938751.984312059</v>
      </c>
    </row>
    <row r="409" spans="1:3">
      <c r="A409">
        <v>407</v>
      </c>
      <c r="B409">
        <v>2576545.711392572</v>
      </c>
      <c r="C409">
        <v>2938844.578974985</v>
      </c>
    </row>
    <row r="410" spans="1:3">
      <c r="A410">
        <v>408</v>
      </c>
      <c r="B410">
        <v>2576549.586179867</v>
      </c>
      <c r="C410">
        <v>2938699.835629638</v>
      </c>
    </row>
    <row r="411" spans="1:3">
      <c r="A411">
        <v>409</v>
      </c>
      <c r="B411">
        <v>2576674.922048844</v>
      </c>
      <c r="C411">
        <v>2938676.935402421</v>
      </c>
    </row>
    <row r="412" spans="1:3">
      <c r="A412">
        <v>410</v>
      </c>
      <c r="B412">
        <v>2576671.510016455</v>
      </c>
      <c r="C412">
        <v>2938558.395080198</v>
      </c>
    </row>
    <row r="413" spans="1:3">
      <c r="A413">
        <v>411</v>
      </c>
      <c r="B413">
        <v>2576085.560106272</v>
      </c>
      <c r="C413">
        <v>2938949.230388552</v>
      </c>
    </row>
    <row r="414" spans="1:3">
      <c r="A414">
        <v>412</v>
      </c>
      <c r="B414">
        <v>2576411.427285245</v>
      </c>
      <c r="C414">
        <v>2938732.29700126</v>
      </c>
    </row>
    <row r="415" spans="1:3">
      <c r="A415">
        <v>413</v>
      </c>
      <c r="B415">
        <v>2576430.566684158</v>
      </c>
      <c r="C415">
        <v>2938771.023291054</v>
      </c>
    </row>
    <row r="416" spans="1:3">
      <c r="A416">
        <v>414</v>
      </c>
      <c r="B416">
        <v>2576572.97078426</v>
      </c>
      <c r="C416">
        <v>2938616.408116346</v>
      </c>
    </row>
    <row r="417" spans="1:3">
      <c r="A417">
        <v>415</v>
      </c>
      <c r="B417">
        <v>2576476.434958161</v>
      </c>
      <c r="C417">
        <v>2938800.492329877</v>
      </c>
    </row>
    <row r="418" spans="1:3">
      <c r="A418">
        <v>416</v>
      </c>
      <c r="B418">
        <v>2576630.440453157</v>
      </c>
      <c r="C418">
        <v>2938809.04388839</v>
      </c>
    </row>
    <row r="419" spans="1:3">
      <c r="A419">
        <v>417</v>
      </c>
      <c r="B419">
        <v>2576677.450883523</v>
      </c>
      <c r="C419">
        <v>2938786.97956875</v>
      </c>
    </row>
    <row r="420" spans="1:3">
      <c r="A420">
        <v>418</v>
      </c>
      <c r="B420">
        <v>2576439.829920515</v>
      </c>
      <c r="C420">
        <v>2938634.26976529</v>
      </c>
    </row>
    <row r="421" spans="1:3">
      <c r="A421">
        <v>419</v>
      </c>
      <c r="B421">
        <v>2576183.372730187</v>
      </c>
      <c r="C421">
        <v>2938681.734750436</v>
      </c>
    </row>
    <row r="422" spans="1:3">
      <c r="A422">
        <v>420</v>
      </c>
      <c r="B422">
        <v>2576634.678976465</v>
      </c>
      <c r="C422">
        <v>2938660.849806468</v>
      </c>
    </row>
    <row r="423" spans="1:3">
      <c r="A423">
        <v>421</v>
      </c>
      <c r="B423">
        <v>2576704.189436484</v>
      </c>
      <c r="C423">
        <v>2938710.387838234</v>
      </c>
    </row>
    <row r="424" spans="1:3">
      <c r="A424">
        <v>422</v>
      </c>
      <c r="B424">
        <v>2576413.533484653</v>
      </c>
      <c r="C424">
        <v>2938818.290181817</v>
      </c>
    </row>
    <row r="425" spans="1:3">
      <c r="A425">
        <v>423</v>
      </c>
      <c r="B425">
        <v>2576434.443627357</v>
      </c>
      <c r="C425">
        <v>2938805.980235489</v>
      </c>
    </row>
    <row r="426" spans="1:3">
      <c r="A426">
        <v>424</v>
      </c>
      <c r="B426">
        <v>2576401.499575929</v>
      </c>
      <c r="C426">
        <v>2938894.199835414</v>
      </c>
    </row>
    <row r="427" spans="1:3">
      <c r="A427">
        <v>425</v>
      </c>
      <c r="B427">
        <v>2576243.726786773</v>
      </c>
      <c r="C427">
        <v>2938893.474906112</v>
      </c>
    </row>
    <row r="428" spans="1:3">
      <c r="A428">
        <v>426</v>
      </c>
      <c r="B428">
        <v>2576408.19180536</v>
      </c>
      <c r="C428">
        <v>2938808.280151673</v>
      </c>
    </row>
    <row r="429" spans="1:3">
      <c r="A429">
        <v>427</v>
      </c>
      <c r="B429">
        <v>2576126.346706406</v>
      </c>
      <c r="C429">
        <v>2938869.749468738</v>
      </c>
    </row>
    <row r="430" spans="1:3">
      <c r="A430">
        <v>428</v>
      </c>
      <c r="B430">
        <v>2576305.737294728</v>
      </c>
      <c r="C430">
        <v>2938876.412625892</v>
      </c>
    </row>
    <row r="431" spans="1:3">
      <c r="A431">
        <v>429</v>
      </c>
      <c r="B431">
        <v>2576452.552250952</v>
      </c>
      <c r="C431">
        <v>2938797.874894044</v>
      </c>
    </row>
    <row r="432" spans="1:3">
      <c r="A432">
        <v>430</v>
      </c>
      <c r="B432">
        <v>2576381.592503333</v>
      </c>
      <c r="C432">
        <v>2938857.088106469</v>
      </c>
    </row>
    <row r="433" spans="1:3">
      <c r="A433">
        <v>431</v>
      </c>
      <c r="B433">
        <v>2576709.150358096</v>
      </c>
      <c r="C433">
        <v>2938813.704075946</v>
      </c>
    </row>
    <row r="434" spans="1:3">
      <c r="A434">
        <v>432</v>
      </c>
      <c r="B434">
        <v>2576785.20802379</v>
      </c>
      <c r="C434">
        <v>2938802.524501621</v>
      </c>
    </row>
    <row r="435" spans="1:3">
      <c r="A435">
        <v>433</v>
      </c>
      <c r="B435">
        <v>2576627.598133682</v>
      </c>
      <c r="C435">
        <v>2938999.677575706</v>
      </c>
    </row>
    <row r="436" spans="1:3">
      <c r="A436">
        <v>434</v>
      </c>
      <c r="B436">
        <v>2576756.346425338</v>
      </c>
      <c r="C436">
        <v>2938835.777201894</v>
      </c>
    </row>
    <row r="437" spans="1:3">
      <c r="A437">
        <v>435</v>
      </c>
      <c r="B437">
        <v>2576724.505854705</v>
      </c>
      <c r="C437">
        <v>2938798.110816784</v>
      </c>
    </row>
    <row r="438" spans="1:3">
      <c r="A438">
        <v>436</v>
      </c>
      <c r="B438">
        <v>2576965.112540594</v>
      </c>
      <c r="C438">
        <v>2938747.972253302</v>
      </c>
    </row>
    <row r="439" spans="1:3">
      <c r="A439">
        <v>437</v>
      </c>
      <c r="B439">
        <v>2577313.903638271</v>
      </c>
      <c r="C439">
        <v>2938599.367376207</v>
      </c>
    </row>
    <row r="440" spans="1:3">
      <c r="A440">
        <v>438</v>
      </c>
      <c r="B440">
        <v>2576815.088833331</v>
      </c>
      <c r="C440">
        <v>2938768.621892568</v>
      </c>
    </row>
    <row r="441" spans="1:3">
      <c r="A441">
        <v>439</v>
      </c>
      <c r="B441">
        <v>2576764.160033862</v>
      </c>
      <c r="C441">
        <v>2938877.665709276</v>
      </c>
    </row>
    <row r="442" spans="1:3">
      <c r="A442">
        <v>440</v>
      </c>
      <c r="B442">
        <v>2576724.095330511</v>
      </c>
      <c r="C442">
        <v>2938907.722350518</v>
      </c>
    </row>
    <row r="443" spans="1:3">
      <c r="A443">
        <v>441</v>
      </c>
      <c r="B443">
        <v>2576682.527063935</v>
      </c>
      <c r="C443">
        <v>2938850.463100911</v>
      </c>
    </row>
    <row r="444" spans="1:3">
      <c r="A444">
        <v>442</v>
      </c>
      <c r="B444">
        <v>2576712.575126496</v>
      </c>
      <c r="C444">
        <v>2938833.521001518</v>
      </c>
    </row>
    <row r="445" spans="1:3">
      <c r="A445">
        <v>443</v>
      </c>
      <c r="B445">
        <v>2576614.264352767</v>
      </c>
      <c r="C445">
        <v>2938828.366339233</v>
      </c>
    </row>
    <row r="446" spans="1:3">
      <c r="A446">
        <v>444</v>
      </c>
      <c r="B446">
        <v>2576603.795451535</v>
      </c>
      <c r="C446">
        <v>2938841.088874934</v>
      </c>
    </row>
    <row r="447" spans="1:3">
      <c r="A447">
        <v>445</v>
      </c>
      <c r="B447">
        <v>2576694.823438662</v>
      </c>
      <c r="C447">
        <v>2938945.698822305</v>
      </c>
    </row>
    <row r="448" spans="1:3">
      <c r="A448">
        <v>446</v>
      </c>
      <c r="B448">
        <v>2576608.668760572</v>
      </c>
      <c r="C448">
        <v>2938977.349973619</v>
      </c>
    </row>
    <row r="449" spans="1:3">
      <c r="A449">
        <v>447</v>
      </c>
      <c r="B449">
        <v>2576555.413463139</v>
      </c>
      <c r="C449">
        <v>2939031.271049733</v>
      </c>
    </row>
    <row r="450" spans="1:3">
      <c r="A450">
        <v>448</v>
      </c>
      <c r="B450">
        <v>2576786.758057587</v>
      </c>
      <c r="C450">
        <v>2938981.233276711</v>
      </c>
    </row>
    <row r="451" spans="1:3">
      <c r="A451">
        <v>449</v>
      </c>
      <c r="B451">
        <v>2576412.180729296</v>
      </c>
      <c r="C451">
        <v>2938975.989271068</v>
      </c>
    </row>
    <row r="452" spans="1:3">
      <c r="A452">
        <v>450</v>
      </c>
      <c r="B452">
        <v>2576688.058822707</v>
      </c>
      <c r="C452">
        <v>2938944.172905604</v>
      </c>
    </row>
    <row r="453" spans="1:3">
      <c r="A453">
        <v>451</v>
      </c>
      <c r="B453">
        <v>2576642.128634773</v>
      </c>
      <c r="C453">
        <v>2939061.626475113</v>
      </c>
    </row>
    <row r="454" spans="1:3">
      <c r="A454">
        <v>452</v>
      </c>
      <c r="B454">
        <v>2576390.535067657</v>
      </c>
      <c r="C454">
        <v>2939094.448270825</v>
      </c>
    </row>
    <row r="455" spans="1:3">
      <c r="A455">
        <v>453</v>
      </c>
      <c r="B455">
        <v>2576099.162537683</v>
      </c>
      <c r="C455">
        <v>2939219.837192453</v>
      </c>
    </row>
    <row r="456" spans="1:3">
      <c r="A456">
        <v>454</v>
      </c>
      <c r="B456">
        <v>2576249.981102272</v>
      </c>
      <c r="C456">
        <v>2939192.565654193</v>
      </c>
    </row>
    <row r="457" spans="1:3">
      <c r="A457">
        <v>455</v>
      </c>
      <c r="B457">
        <v>2575978.95774882</v>
      </c>
      <c r="C457">
        <v>2939228.803603682</v>
      </c>
    </row>
    <row r="458" spans="1:3">
      <c r="A458">
        <v>456</v>
      </c>
      <c r="B458">
        <v>2576147.324724061</v>
      </c>
      <c r="C458">
        <v>2939193.989384187</v>
      </c>
    </row>
    <row r="459" spans="1:3">
      <c r="A459">
        <v>457</v>
      </c>
      <c r="B459">
        <v>2575753.298691428</v>
      </c>
      <c r="C459">
        <v>2939369.062035572</v>
      </c>
    </row>
    <row r="460" spans="1:3">
      <c r="A460">
        <v>458</v>
      </c>
      <c r="B460">
        <v>2576235.675009201</v>
      </c>
      <c r="C460">
        <v>2939065.603571252</v>
      </c>
    </row>
    <row r="461" spans="1:3">
      <c r="A461">
        <v>459</v>
      </c>
      <c r="B461">
        <v>2576204.241812746</v>
      </c>
      <c r="C461">
        <v>2939162.426622586</v>
      </c>
    </row>
    <row r="462" spans="1:3">
      <c r="A462">
        <v>460</v>
      </c>
      <c r="B462">
        <v>2576137.692231796</v>
      </c>
      <c r="C462">
        <v>2939221.289322223</v>
      </c>
    </row>
    <row r="463" spans="1:3">
      <c r="A463">
        <v>461</v>
      </c>
      <c r="B463">
        <v>2576041.428161595</v>
      </c>
      <c r="C463">
        <v>2939275.375145178</v>
      </c>
    </row>
    <row r="464" spans="1:3">
      <c r="A464">
        <v>462</v>
      </c>
      <c r="B464">
        <v>2576285.236911918</v>
      </c>
      <c r="C464">
        <v>2939192.853469584</v>
      </c>
    </row>
    <row r="465" spans="1:3">
      <c r="A465">
        <v>463</v>
      </c>
      <c r="B465">
        <v>2575825.287233771</v>
      </c>
      <c r="C465">
        <v>2939268.230856701</v>
      </c>
    </row>
    <row r="466" spans="1:3">
      <c r="A466">
        <v>464</v>
      </c>
      <c r="B466">
        <v>2575583.530803921</v>
      </c>
      <c r="C466">
        <v>2939408.114693641</v>
      </c>
    </row>
    <row r="467" spans="1:3">
      <c r="A467">
        <v>465</v>
      </c>
      <c r="B467">
        <v>2575986.859858802</v>
      </c>
      <c r="C467">
        <v>2939299.837239884</v>
      </c>
    </row>
    <row r="468" spans="1:3">
      <c r="A468">
        <v>466</v>
      </c>
      <c r="B468">
        <v>2576143.807774032</v>
      </c>
      <c r="C468">
        <v>2939263.760427325</v>
      </c>
    </row>
    <row r="469" spans="1:3">
      <c r="A469">
        <v>467</v>
      </c>
      <c r="B469">
        <v>2576018.061517227</v>
      </c>
      <c r="C469">
        <v>2939291.586599309</v>
      </c>
    </row>
    <row r="470" spans="1:3">
      <c r="A470">
        <v>468</v>
      </c>
      <c r="B470">
        <v>2576019.582561216</v>
      </c>
      <c r="C470">
        <v>2939262.598198984</v>
      </c>
    </row>
    <row r="471" spans="1:3">
      <c r="A471">
        <v>469</v>
      </c>
      <c r="B471">
        <v>2575960.116775058</v>
      </c>
      <c r="C471">
        <v>2939273.882645591</v>
      </c>
    </row>
    <row r="472" spans="1:3">
      <c r="A472">
        <v>470</v>
      </c>
      <c r="B472">
        <v>2576027.832512845</v>
      </c>
      <c r="C472">
        <v>2939264.699703317</v>
      </c>
    </row>
    <row r="473" spans="1:3">
      <c r="A473">
        <v>471</v>
      </c>
      <c r="B473">
        <v>2575863.209634003</v>
      </c>
      <c r="C473">
        <v>2939285.67468942</v>
      </c>
    </row>
    <row r="474" spans="1:3">
      <c r="A474">
        <v>472</v>
      </c>
      <c r="B474">
        <v>2575995.426355123</v>
      </c>
      <c r="C474">
        <v>2939322.285559474</v>
      </c>
    </row>
    <row r="475" spans="1:3">
      <c r="A475">
        <v>473</v>
      </c>
      <c r="B475">
        <v>2575911.487810086</v>
      </c>
      <c r="C475">
        <v>2939365.189741199</v>
      </c>
    </row>
    <row r="476" spans="1:3">
      <c r="A476">
        <v>474</v>
      </c>
      <c r="B476">
        <v>2575996.590891779</v>
      </c>
      <c r="C476">
        <v>2939317.154812781</v>
      </c>
    </row>
    <row r="477" spans="1:3">
      <c r="A477">
        <v>475</v>
      </c>
      <c r="B477">
        <v>2575767.699320067</v>
      </c>
      <c r="C477">
        <v>2939431.099681489</v>
      </c>
    </row>
    <row r="478" spans="1:3">
      <c r="A478">
        <v>476</v>
      </c>
      <c r="B478">
        <v>2575976.030033511</v>
      </c>
      <c r="C478">
        <v>2939247.679347952</v>
      </c>
    </row>
    <row r="479" spans="1:3">
      <c r="A479">
        <v>477</v>
      </c>
      <c r="B479">
        <v>2575710.176799281</v>
      </c>
      <c r="C479">
        <v>2939326.362577054</v>
      </c>
    </row>
    <row r="480" spans="1:3">
      <c r="A480">
        <v>478</v>
      </c>
      <c r="B480">
        <v>2575929.62911991</v>
      </c>
      <c r="C480">
        <v>2939264.263948553</v>
      </c>
    </row>
    <row r="481" spans="1:3">
      <c r="A481">
        <v>479</v>
      </c>
      <c r="B481">
        <v>2575754.127198507</v>
      </c>
      <c r="C481">
        <v>2939390.926694884</v>
      </c>
    </row>
    <row r="482" spans="1:3">
      <c r="A482">
        <v>480</v>
      </c>
      <c r="B482">
        <v>2576093.515017114</v>
      </c>
      <c r="C482">
        <v>2939319.990084006</v>
      </c>
    </row>
    <row r="483" spans="1:3">
      <c r="A483">
        <v>481</v>
      </c>
      <c r="B483">
        <v>2576101.883988402</v>
      </c>
      <c r="C483">
        <v>2939437.68409079</v>
      </c>
    </row>
    <row r="484" spans="1:3">
      <c r="A484">
        <v>482</v>
      </c>
      <c r="B484">
        <v>2576113.791774444</v>
      </c>
      <c r="C484">
        <v>2939324.022271265</v>
      </c>
    </row>
    <row r="485" spans="1:3">
      <c r="A485">
        <v>483</v>
      </c>
      <c r="B485">
        <v>2576053.170216802</v>
      </c>
      <c r="C485">
        <v>2939326.467720414</v>
      </c>
    </row>
    <row r="486" spans="1:3">
      <c r="A486">
        <v>484</v>
      </c>
      <c r="B486">
        <v>2576135.862119938</v>
      </c>
      <c r="C486">
        <v>2939279.258744311</v>
      </c>
    </row>
    <row r="487" spans="1:3">
      <c r="A487">
        <v>485</v>
      </c>
      <c r="B487">
        <v>2576243.0975126</v>
      </c>
      <c r="C487">
        <v>2939318.162217167</v>
      </c>
    </row>
    <row r="488" spans="1:3">
      <c r="A488">
        <v>486</v>
      </c>
      <c r="B488">
        <v>2576269.770586326</v>
      </c>
      <c r="C488">
        <v>2939239.834012335</v>
      </c>
    </row>
    <row r="489" spans="1:3">
      <c r="A489">
        <v>487</v>
      </c>
      <c r="B489">
        <v>2576119.972507199</v>
      </c>
      <c r="C489">
        <v>2939301.930035477</v>
      </c>
    </row>
    <row r="490" spans="1:3">
      <c r="A490">
        <v>488</v>
      </c>
      <c r="B490">
        <v>2575959.668100098</v>
      </c>
      <c r="C490">
        <v>2939360.290243312</v>
      </c>
    </row>
    <row r="491" spans="1:3">
      <c r="A491">
        <v>489</v>
      </c>
      <c r="B491">
        <v>2576201.320723266</v>
      </c>
      <c r="C491">
        <v>2939261.483005724</v>
      </c>
    </row>
    <row r="492" spans="1:3">
      <c r="A492">
        <v>490</v>
      </c>
      <c r="B492">
        <v>2575976.446026395</v>
      </c>
      <c r="C492">
        <v>2939365.585207731</v>
      </c>
    </row>
    <row r="493" spans="1:3">
      <c r="A493">
        <v>491</v>
      </c>
      <c r="B493">
        <v>2575942.514763241</v>
      </c>
      <c r="C493">
        <v>2939390.336948883</v>
      </c>
    </row>
    <row r="494" spans="1:3">
      <c r="A494">
        <v>492</v>
      </c>
      <c r="B494">
        <v>2575953.137496513</v>
      </c>
      <c r="C494">
        <v>2939427.887841978</v>
      </c>
    </row>
    <row r="495" spans="1:3">
      <c r="A495">
        <v>493</v>
      </c>
      <c r="B495">
        <v>2575969.357187711</v>
      </c>
      <c r="C495">
        <v>2939370.915173258</v>
      </c>
    </row>
    <row r="496" spans="1:3">
      <c r="A496">
        <v>494</v>
      </c>
      <c r="B496">
        <v>2575948.938142228</v>
      </c>
      <c r="C496">
        <v>2939296.342288776</v>
      </c>
    </row>
    <row r="497" spans="1:3">
      <c r="A497">
        <v>495</v>
      </c>
      <c r="B497">
        <v>2576086.473981139</v>
      </c>
      <c r="C497">
        <v>2939318.758565636</v>
      </c>
    </row>
    <row r="498" spans="1:3">
      <c r="A498">
        <v>496</v>
      </c>
      <c r="B498">
        <v>2576051.71169214</v>
      </c>
      <c r="C498">
        <v>2939408.917927125</v>
      </c>
    </row>
    <row r="499" spans="1:3">
      <c r="A499">
        <v>497</v>
      </c>
      <c r="B499">
        <v>2576084.879824396</v>
      </c>
      <c r="C499">
        <v>2939419.500051524</v>
      </c>
    </row>
    <row r="500" spans="1:3">
      <c r="A500">
        <v>498</v>
      </c>
      <c r="B500">
        <v>2575863.580934498</v>
      </c>
      <c r="C500">
        <v>2939495.973324007</v>
      </c>
    </row>
    <row r="501" spans="1:3">
      <c r="A501">
        <v>499</v>
      </c>
      <c r="B501">
        <v>2575873.135287257</v>
      </c>
      <c r="C501">
        <v>2939500.084492512</v>
      </c>
    </row>
    <row r="502" spans="1:3">
      <c r="A502">
        <v>500</v>
      </c>
      <c r="B502">
        <v>2575861.366478722</v>
      </c>
      <c r="C502">
        <v>2939505.683600653</v>
      </c>
    </row>
    <row r="503" spans="1:3">
      <c r="A503">
        <v>501</v>
      </c>
      <c r="B503">
        <v>2575839.303169224</v>
      </c>
      <c r="C503">
        <v>2939524.24494187</v>
      </c>
    </row>
    <row r="504" spans="1:3">
      <c r="A504">
        <v>502</v>
      </c>
      <c r="B504">
        <v>2575989.162609597</v>
      </c>
      <c r="C504">
        <v>2939481.624896984</v>
      </c>
    </row>
    <row r="505" spans="1:3">
      <c r="A505">
        <v>503</v>
      </c>
      <c r="B505">
        <v>2575856.160465019</v>
      </c>
      <c r="C505">
        <v>2939487.730742508</v>
      </c>
    </row>
    <row r="506" spans="1:3">
      <c r="A506">
        <v>504</v>
      </c>
      <c r="B506">
        <v>2575947.987038485</v>
      </c>
      <c r="C506">
        <v>2939505.020030805</v>
      </c>
    </row>
    <row r="507" spans="1:3">
      <c r="A507">
        <v>505</v>
      </c>
      <c r="B507">
        <v>2575854.779540487</v>
      </c>
      <c r="C507">
        <v>2939486.307444571</v>
      </c>
    </row>
    <row r="508" spans="1:3">
      <c r="A508">
        <v>506</v>
      </c>
      <c r="B508">
        <v>2575680.808625986</v>
      </c>
      <c r="C508">
        <v>2939606.55615436</v>
      </c>
    </row>
    <row r="509" spans="1:3">
      <c r="A509">
        <v>507</v>
      </c>
      <c r="B509">
        <v>2575592.619565458</v>
      </c>
      <c r="C509">
        <v>2939662.530421889</v>
      </c>
    </row>
    <row r="510" spans="1:3">
      <c r="A510">
        <v>508</v>
      </c>
      <c r="B510">
        <v>2575593.346574823</v>
      </c>
      <c r="C510">
        <v>2939672.307306461</v>
      </c>
    </row>
    <row r="511" spans="1:3">
      <c r="A511">
        <v>509</v>
      </c>
      <c r="B511">
        <v>2575490.72915232</v>
      </c>
      <c r="C511">
        <v>2939719.573782078</v>
      </c>
    </row>
    <row r="512" spans="1:3">
      <c r="A512">
        <v>510</v>
      </c>
      <c r="B512">
        <v>2575588.294569945</v>
      </c>
      <c r="C512">
        <v>2939673.118860925</v>
      </c>
    </row>
    <row r="513" spans="1:3">
      <c r="A513">
        <v>511</v>
      </c>
      <c r="B513">
        <v>2575417.849539172</v>
      </c>
      <c r="C513">
        <v>2939642.826915265</v>
      </c>
    </row>
    <row r="514" spans="1:3">
      <c r="A514">
        <v>512</v>
      </c>
      <c r="B514">
        <v>2575544.635280268</v>
      </c>
      <c r="C514">
        <v>2939667.177259653</v>
      </c>
    </row>
    <row r="515" spans="1:3">
      <c r="A515">
        <v>513</v>
      </c>
      <c r="B515">
        <v>2575596.542123904</v>
      </c>
      <c r="C515">
        <v>2939624.666451365</v>
      </c>
    </row>
    <row r="516" spans="1:3">
      <c r="A516">
        <v>514</v>
      </c>
      <c r="B516">
        <v>2575600.203288757</v>
      </c>
      <c r="C516">
        <v>2939664.829389766</v>
      </c>
    </row>
    <row r="517" spans="1:3">
      <c r="A517">
        <v>515</v>
      </c>
      <c r="B517">
        <v>2575463.103963189</v>
      </c>
      <c r="C517">
        <v>2939692.296703827</v>
      </c>
    </row>
    <row r="518" spans="1:3">
      <c r="A518">
        <v>516</v>
      </c>
      <c r="B518">
        <v>2575536.085606433</v>
      </c>
      <c r="C518">
        <v>2939682.120173182</v>
      </c>
    </row>
    <row r="519" spans="1:3">
      <c r="A519">
        <v>517</v>
      </c>
      <c r="B519">
        <v>2575659.011314602</v>
      </c>
      <c r="C519">
        <v>2939623.94484258</v>
      </c>
    </row>
    <row r="520" spans="1:3">
      <c r="A520">
        <v>518</v>
      </c>
      <c r="B520">
        <v>2575553.435345043</v>
      </c>
      <c r="C520">
        <v>2939671.1981811</v>
      </c>
    </row>
    <row r="521" spans="1:3">
      <c r="A521">
        <v>519</v>
      </c>
      <c r="B521">
        <v>2575394.408310245</v>
      </c>
      <c r="C521">
        <v>2939757.546227825</v>
      </c>
    </row>
    <row r="522" spans="1:3">
      <c r="A522">
        <v>520</v>
      </c>
      <c r="B522">
        <v>2575420.329153678</v>
      </c>
      <c r="C522">
        <v>2939742.775438831</v>
      </c>
    </row>
    <row r="523" spans="1:3">
      <c r="A523">
        <v>521</v>
      </c>
      <c r="B523">
        <v>2575569.333418259</v>
      </c>
      <c r="C523">
        <v>2939680.952398578</v>
      </c>
    </row>
    <row r="524" spans="1:3">
      <c r="A524">
        <v>522</v>
      </c>
      <c r="B524">
        <v>2575393.311494045</v>
      </c>
      <c r="C524">
        <v>2939807.187440793</v>
      </c>
    </row>
    <row r="525" spans="1:3">
      <c r="A525">
        <v>523</v>
      </c>
      <c r="B525">
        <v>2575361.509515258</v>
      </c>
      <c r="C525">
        <v>2939761.22710277</v>
      </c>
    </row>
    <row r="526" spans="1:3">
      <c r="A526">
        <v>524</v>
      </c>
      <c r="B526">
        <v>2575259.940887378</v>
      </c>
      <c r="C526">
        <v>2939807.459114843</v>
      </c>
    </row>
    <row r="527" spans="1:3">
      <c r="A527">
        <v>525</v>
      </c>
      <c r="B527">
        <v>2575497.247562364</v>
      </c>
      <c r="C527">
        <v>2939694.643650386</v>
      </c>
    </row>
    <row r="528" spans="1:3">
      <c r="A528">
        <v>526</v>
      </c>
      <c r="B528">
        <v>2575421.896962603</v>
      </c>
      <c r="C528">
        <v>2939757.514938341</v>
      </c>
    </row>
    <row r="529" spans="1:3">
      <c r="A529">
        <v>527</v>
      </c>
      <c r="B529">
        <v>2575304.679274477</v>
      </c>
      <c r="C529">
        <v>2939740.918818064</v>
      </c>
    </row>
    <row r="530" spans="1:3">
      <c r="A530">
        <v>528</v>
      </c>
      <c r="B530">
        <v>2575377.166559022</v>
      </c>
      <c r="C530">
        <v>2939776.02077593</v>
      </c>
    </row>
    <row r="531" spans="1:3">
      <c r="A531">
        <v>529</v>
      </c>
      <c r="B531">
        <v>2575345.269093335</v>
      </c>
      <c r="C531">
        <v>2939836.880394124</v>
      </c>
    </row>
    <row r="532" spans="1:3">
      <c r="A532">
        <v>530</v>
      </c>
      <c r="B532">
        <v>2575275.607700899</v>
      </c>
      <c r="C532">
        <v>2939804.170992786</v>
      </c>
    </row>
    <row r="533" spans="1:3">
      <c r="A533">
        <v>531</v>
      </c>
      <c r="B533">
        <v>2575365.932150894</v>
      </c>
      <c r="C533">
        <v>2939818.698919622</v>
      </c>
    </row>
    <row r="534" spans="1:3">
      <c r="A534">
        <v>532</v>
      </c>
      <c r="B534">
        <v>2575362.913741217</v>
      </c>
      <c r="C534">
        <v>2939767.561732145</v>
      </c>
    </row>
    <row r="535" spans="1:3">
      <c r="A535">
        <v>533</v>
      </c>
      <c r="B535">
        <v>2575338.044747752</v>
      </c>
      <c r="C535">
        <v>2939795.968521706</v>
      </c>
    </row>
    <row r="536" spans="1:3">
      <c r="A536">
        <v>534</v>
      </c>
      <c r="B536">
        <v>2575365.276789406</v>
      </c>
      <c r="C536">
        <v>2939771.534007001</v>
      </c>
    </row>
    <row r="537" spans="1:3">
      <c r="A537">
        <v>535</v>
      </c>
      <c r="B537">
        <v>2575285.203143261</v>
      </c>
      <c r="C537">
        <v>2939751.710717075</v>
      </c>
    </row>
    <row r="538" spans="1:3">
      <c r="A538">
        <v>536</v>
      </c>
      <c r="B538">
        <v>2575315.835139976</v>
      </c>
      <c r="C538">
        <v>2939792.894347081</v>
      </c>
    </row>
    <row r="539" spans="1:3">
      <c r="A539">
        <v>537</v>
      </c>
      <c r="B539">
        <v>2575500.707696049</v>
      </c>
      <c r="C539">
        <v>2939695.359347436</v>
      </c>
    </row>
    <row r="540" spans="1:3">
      <c r="A540">
        <v>538</v>
      </c>
      <c r="B540">
        <v>2575359.335059736</v>
      </c>
      <c r="C540">
        <v>2939736.656164995</v>
      </c>
    </row>
    <row r="541" spans="1:3">
      <c r="A541">
        <v>539</v>
      </c>
      <c r="B541">
        <v>2575113.316137179</v>
      </c>
      <c r="C541">
        <v>2939796.898758237</v>
      </c>
    </row>
    <row r="542" spans="1:3">
      <c r="A542">
        <v>540</v>
      </c>
      <c r="B542">
        <v>2575371.44516735</v>
      </c>
      <c r="C542">
        <v>2939740.864363116</v>
      </c>
    </row>
    <row r="543" spans="1:3">
      <c r="A543">
        <v>541</v>
      </c>
      <c r="B543">
        <v>2575392.045526586</v>
      </c>
      <c r="C543">
        <v>2939742.950086473</v>
      </c>
    </row>
    <row r="544" spans="1:3">
      <c r="A544">
        <v>542</v>
      </c>
      <c r="B544">
        <v>2575386.900018651</v>
      </c>
      <c r="C544">
        <v>2939748.088734169</v>
      </c>
    </row>
    <row r="545" spans="1:3">
      <c r="A545">
        <v>543</v>
      </c>
      <c r="B545">
        <v>2575384.155511881</v>
      </c>
      <c r="C545">
        <v>2939742.987265394</v>
      </c>
    </row>
    <row r="546" spans="1:3">
      <c r="A546">
        <v>544</v>
      </c>
      <c r="B546">
        <v>2575450.79920565</v>
      </c>
      <c r="C546">
        <v>2939719.008558846</v>
      </c>
    </row>
    <row r="547" spans="1:3">
      <c r="A547">
        <v>545</v>
      </c>
      <c r="B547">
        <v>2575403.135925224</v>
      </c>
      <c r="C547">
        <v>2939737.947747804</v>
      </c>
    </row>
    <row r="548" spans="1:3">
      <c r="A548">
        <v>546</v>
      </c>
      <c r="B548">
        <v>2575420.58240413</v>
      </c>
      <c r="C548">
        <v>2939736.54333136</v>
      </c>
    </row>
    <row r="549" spans="1:3">
      <c r="A549">
        <v>547</v>
      </c>
      <c r="B549">
        <v>2575400.675479419</v>
      </c>
      <c r="C549">
        <v>2939737.098793691</v>
      </c>
    </row>
    <row r="550" spans="1:3">
      <c r="A550">
        <v>548</v>
      </c>
      <c r="B550">
        <v>2575377.94707367</v>
      </c>
      <c r="C550">
        <v>2939727.165363526</v>
      </c>
    </row>
    <row r="551" spans="1:3">
      <c r="A551">
        <v>549</v>
      </c>
      <c r="B551">
        <v>2575399.190246328</v>
      </c>
      <c r="C551">
        <v>2939739.148872188</v>
      </c>
    </row>
    <row r="552" spans="1:3">
      <c r="A552">
        <v>550</v>
      </c>
      <c r="B552">
        <v>2575490.039518903</v>
      </c>
      <c r="C552">
        <v>2939701.312559089</v>
      </c>
    </row>
    <row r="553" spans="1:3">
      <c r="A553">
        <v>551</v>
      </c>
      <c r="B553">
        <v>2575527.444695999</v>
      </c>
      <c r="C553">
        <v>2939685.390052277</v>
      </c>
    </row>
    <row r="554" spans="1:3">
      <c r="A554">
        <v>552</v>
      </c>
      <c r="B554">
        <v>2575587.562011312</v>
      </c>
      <c r="C554">
        <v>2939657.34758495</v>
      </c>
    </row>
    <row r="555" spans="1:3">
      <c r="A555">
        <v>553</v>
      </c>
      <c r="B555">
        <v>2575530.284082081</v>
      </c>
      <c r="C555">
        <v>2939659.626735486</v>
      </c>
    </row>
    <row r="556" spans="1:3">
      <c r="A556">
        <v>554</v>
      </c>
      <c r="B556">
        <v>2575601.158349331</v>
      </c>
      <c r="C556">
        <v>2939659.390757072</v>
      </c>
    </row>
    <row r="557" spans="1:3">
      <c r="A557">
        <v>555</v>
      </c>
      <c r="B557">
        <v>2575548.354917036</v>
      </c>
      <c r="C557">
        <v>2939671.663438991</v>
      </c>
    </row>
    <row r="558" spans="1:3">
      <c r="A558">
        <v>556</v>
      </c>
      <c r="B558">
        <v>2575594.467264605</v>
      </c>
      <c r="C558">
        <v>2939664.92976498</v>
      </c>
    </row>
    <row r="559" spans="1:3">
      <c r="A559">
        <v>557</v>
      </c>
      <c r="B559">
        <v>2575541.031755558</v>
      </c>
      <c r="C559">
        <v>2939698.826790244</v>
      </c>
    </row>
    <row r="560" spans="1:3">
      <c r="A560">
        <v>558</v>
      </c>
      <c r="B560">
        <v>2575510.32362353</v>
      </c>
      <c r="C560">
        <v>2939712.498532068</v>
      </c>
    </row>
    <row r="561" spans="1:3">
      <c r="A561">
        <v>559</v>
      </c>
      <c r="B561">
        <v>2575496.894777354</v>
      </c>
      <c r="C561">
        <v>2939721.632155314</v>
      </c>
    </row>
    <row r="562" spans="1:3">
      <c r="A562">
        <v>560</v>
      </c>
      <c r="B562">
        <v>2575392.679510853</v>
      </c>
      <c r="C562">
        <v>2939726.691150839</v>
      </c>
    </row>
    <row r="563" spans="1:3">
      <c r="A563">
        <v>561</v>
      </c>
      <c r="B563">
        <v>2575384.074122637</v>
      </c>
      <c r="C563">
        <v>2939728.726477692</v>
      </c>
    </row>
    <row r="564" spans="1:3">
      <c r="A564">
        <v>562</v>
      </c>
      <c r="B564">
        <v>2575384.330963681</v>
      </c>
      <c r="C564">
        <v>2939764.361433163</v>
      </c>
    </row>
    <row r="565" spans="1:3">
      <c r="A565">
        <v>563</v>
      </c>
      <c r="B565">
        <v>2575417.035903008</v>
      </c>
      <c r="C565">
        <v>2939750.454411736</v>
      </c>
    </row>
    <row r="566" spans="1:3">
      <c r="A566">
        <v>564</v>
      </c>
      <c r="B566">
        <v>2575328.010174409</v>
      </c>
      <c r="C566">
        <v>2939798.706873389</v>
      </c>
    </row>
    <row r="567" spans="1:3">
      <c r="A567">
        <v>565</v>
      </c>
      <c r="B567">
        <v>2575422.758063784</v>
      </c>
      <c r="C567">
        <v>2939738.686526596</v>
      </c>
    </row>
    <row r="568" spans="1:3">
      <c r="A568">
        <v>566</v>
      </c>
      <c r="B568">
        <v>2575344.513963338</v>
      </c>
      <c r="C568">
        <v>2939754.109088053</v>
      </c>
    </row>
    <row r="569" spans="1:3">
      <c r="A569">
        <v>567</v>
      </c>
      <c r="B569">
        <v>2575403.236467347</v>
      </c>
      <c r="C569">
        <v>2939744.61155246</v>
      </c>
    </row>
    <row r="570" spans="1:3">
      <c r="A570">
        <v>568</v>
      </c>
      <c r="B570">
        <v>2575467.26274371</v>
      </c>
      <c r="C570">
        <v>2939752.383418495</v>
      </c>
    </row>
    <row r="571" spans="1:3">
      <c r="A571">
        <v>569</v>
      </c>
      <c r="B571">
        <v>2575424.507143704</v>
      </c>
      <c r="C571">
        <v>2939728.302627299</v>
      </c>
    </row>
    <row r="572" spans="1:3">
      <c r="A572">
        <v>570</v>
      </c>
      <c r="B572">
        <v>2575429.412193337</v>
      </c>
      <c r="C572">
        <v>2939734.349257707</v>
      </c>
    </row>
    <row r="573" spans="1:3">
      <c r="A573">
        <v>571</v>
      </c>
      <c r="B573">
        <v>2575396.00207253</v>
      </c>
      <c r="C573">
        <v>2939756.290398449</v>
      </c>
    </row>
    <row r="574" spans="1:3">
      <c r="A574">
        <v>572</v>
      </c>
      <c r="B574">
        <v>2575428.960361785</v>
      </c>
      <c r="C574">
        <v>2939740.519483333</v>
      </c>
    </row>
    <row r="575" spans="1:3">
      <c r="A575">
        <v>573</v>
      </c>
      <c r="B575">
        <v>2575381.693122103</v>
      </c>
      <c r="C575">
        <v>2939762.709166893</v>
      </c>
    </row>
    <row r="576" spans="1:3">
      <c r="A576">
        <v>574</v>
      </c>
      <c r="B576">
        <v>2575382.854694522</v>
      </c>
      <c r="C576">
        <v>2939772.844897497</v>
      </c>
    </row>
    <row r="577" spans="1:3">
      <c r="A577">
        <v>575</v>
      </c>
      <c r="B577">
        <v>2575347.100281286</v>
      </c>
      <c r="C577">
        <v>2939774.051616411</v>
      </c>
    </row>
    <row r="578" spans="1:3">
      <c r="A578">
        <v>576</v>
      </c>
      <c r="B578">
        <v>2575360.184636059</v>
      </c>
      <c r="C578">
        <v>2939754.118898674</v>
      </c>
    </row>
    <row r="579" spans="1:3">
      <c r="A579">
        <v>577</v>
      </c>
      <c r="B579">
        <v>2575385.199669601</v>
      </c>
      <c r="C579">
        <v>2939766.337614196</v>
      </c>
    </row>
    <row r="580" spans="1:3">
      <c r="A580">
        <v>578</v>
      </c>
      <c r="B580">
        <v>2575377.4668556</v>
      </c>
      <c r="C580">
        <v>2939776.412022849</v>
      </c>
    </row>
    <row r="581" spans="1:3">
      <c r="A581">
        <v>579</v>
      </c>
      <c r="B581">
        <v>2575400.836207915</v>
      </c>
      <c r="C581">
        <v>2939757.625938428</v>
      </c>
    </row>
    <row r="582" spans="1:3">
      <c r="A582">
        <v>580</v>
      </c>
      <c r="B582">
        <v>2575430.693602868</v>
      </c>
      <c r="C582">
        <v>2939740.929777725</v>
      </c>
    </row>
    <row r="583" spans="1:3">
      <c r="A583">
        <v>581</v>
      </c>
      <c r="B583">
        <v>2575439.45719202</v>
      </c>
      <c r="C583">
        <v>2939737.378452701</v>
      </c>
    </row>
    <row r="584" spans="1:3">
      <c r="A584">
        <v>582</v>
      </c>
      <c r="B584">
        <v>2575483.109857804</v>
      </c>
      <c r="C584">
        <v>2939722.24882102</v>
      </c>
    </row>
    <row r="585" spans="1:3">
      <c r="A585">
        <v>583</v>
      </c>
      <c r="B585">
        <v>2575438.585786004</v>
      </c>
      <c r="C585">
        <v>2939740.157470763</v>
      </c>
    </row>
    <row r="586" spans="1:3">
      <c r="A586">
        <v>584</v>
      </c>
      <c r="B586">
        <v>2575406.346608503</v>
      </c>
      <c r="C586">
        <v>2939755.962663</v>
      </c>
    </row>
    <row r="587" spans="1:3">
      <c r="A587">
        <v>585</v>
      </c>
      <c r="B587">
        <v>2575474.399126225</v>
      </c>
      <c r="C587">
        <v>2939695.569712032</v>
      </c>
    </row>
    <row r="588" spans="1:3">
      <c r="A588">
        <v>586</v>
      </c>
      <c r="B588">
        <v>2575488.817328734</v>
      </c>
      <c r="C588">
        <v>2939711.636421267</v>
      </c>
    </row>
    <row r="589" spans="1:3">
      <c r="A589">
        <v>587</v>
      </c>
      <c r="B589">
        <v>2575447.809757381</v>
      </c>
      <c r="C589">
        <v>2939741.682678337</v>
      </c>
    </row>
    <row r="590" spans="1:3">
      <c r="A590">
        <v>588</v>
      </c>
      <c r="B590">
        <v>2575425.706165293</v>
      </c>
      <c r="C590">
        <v>2939745.791084458</v>
      </c>
    </row>
    <row r="591" spans="1:3">
      <c r="A591">
        <v>589</v>
      </c>
      <c r="B591">
        <v>2575498.998006625</v>
      </c>
      <c r="C591">
        <v>2939707.266774498</v>
      </c>
    </row>
    <row r="592" spans="1:3">
      <c r="A592">
        <v>590</v>
      </c>
      <c r="B592">
        <v>2575475.110753064</v>
      </c>
      <c r="C592">
        <v>2939715.122059451</v>
      </c>
    </row>
    <row r="593" spans="1:3">
      <c r="A593">
        <v>591</v>
      </c>
      <c r="B593">
        <v>2575538.799458516</v>
      </c>
      <c r="C593">
        <v>2939715.085628607</v>
      </c>
    </row>
    <row r="594" spans="1:3">
      <c r="A594">
        <v>592</v>
      </c>
      <c r="B594">
        <v>2575526.030491092</v>
      </c>
      <c r="C594">
        <v>2939732.745240433</v>
      </c>
    </row>
    <row r="595" spans="1:3">
      <c r="A595">
        <v>593</v>
      </c>
      <c r="B595">
        <v>2575504.274250909</v>
      </c>
      <c r="C595">
        <v>2939700.648557333</v>
      </c>
    </row>
    <row r="596" spans="1:3">
      <c r="A596">
        <v>594</v>
      </c>
      <c r="B596">
        <v>2575467.54689355</v>
      </c>
      <c r="C596">
        <v>2939710.642372968</v>
      </c>
    </row>
    <row r="597" spans="1:3">
      <c r="A597">
        <v>595</v>
      </c>
      <c r="B597">
        <v>2575443.614154498</v>
      </c>
      <c r="C597">
        <v>2939721.637801943</v>
      </c>
    </row>
    <row r="598" spans="1:3">
      <c r="A598">
        <v>596</v>
      </c>
      <c r="B598">
        <v>2575472.215607577</v>
      </c>
      <c r="C598">
        <v>2939741.181756638</v>
      </c>
    </row>
    <row r="599" spans="1:3">
      <c r="A599">
        <v>597</v>
      </c>
      <c r="B599">
        <v>2575481.49643298</v>
      </c>
      <c r="C599">
        <v>2939746.340258316</v>
      </c>
    </row>
    <row r="600" spans="1:3">
      <c r="A600">
        <v>598</v>
      </c>
      <c r="B600">
        <v>2575548.521235669</v>
      </c>
      <c r="C600">
        <v>2939708.978015246</v>
      </c>
    </row>
    <row r="601" spans="1:3">
      <c r="A601">
        <v>599</v>
      </c>
      <c r="B601">
        <v>2575508.83532421</v>
      </c>
      <c r="C601">
        <v>2939716.188023994</v>
      </c>
    </row>
    <row r="602" spans="1:3">
      <c r="A602">
        <v>600</v>
      </c>
      <c r="B602">
        <v>2575427.25354631</v>
      </c>
      <c r="C602">
        <v>2939759.420351276</v>
      </c>
    </row>
    <row r="603" spans="1:3">
      <c r="A603">
        <v>601</v>
      </c>
      <c r="B603">
        <v>2575476.614087137</v>
      </c>
      <c r="C603">
        <v>2939738.598814693</v>
      </c>
    </row>
    <row r="604" spans="1:3">
      <c r="A604">
        <v>602</v>
      </c>
      <c r="B604">
        <v>2575510.417462635</v>
      </c>
      <c r="C604">
        <v>2939733.472561904</v>
      </c>
    </row>
    <row r="605" spans="1:3">
      <c r="A605">
        <v>603</v>
      </c>
      <c r="B605">
        <v>2575483.691392113</v>
      </c>
      <c r="C605">
        <v>2939746.402985118</v>
      </c>
    </row>
    <row r="606" spans="1:3">
      <c r="A606">
        <v>604</v>
      </c>
      <c r="B606">
        <v>2575419.592015198</v>
      </c>
      <c r="C606">
        <v>2939755.390925708</v>
      </c>
    </row>
    <row r="607" spans="1:3">
      <c r="A607">
        <v>605</v>
      </c>
      <c r="B607">
        <v>2575461.358527274</v>
      </c>
      <c r="C607">
        <v>2939748.399302621</v>
      </c>
    </row>
    <row r="608" spans="1:3">
      <c r="A608">
        <v>606</v>
      </c>
      <c r="B608">
        <v>2575506.011316912</v>
      </c>
      <c r="C608">
        <v>2939722.216522141</v>
      </c>
    </row>
    <row r="609" spans="1:3">
      <c r="A609">
        <v>607</v>
      </c>
      <c r="B609">
        <v>2575475.615296794</v>
      </c>
      <c r="C609">
        <v>2939734.226781388</v>
      </c>
    </row>
    <row r="610" spans="1:3">
      <c r="A610">
        <v>608</v>
      </c>
      <c r="B610">
        <v>2575520.715890122</v>
      </c>
      <c r="C610">
        <v>2939715.083050694</v>
      </c>
    </row>
    <row r="611" spans="1:3">
      <c r="A611">
        <v>609</v>
      </c>
      <c r="B611">
        <v>2575458.744320105</v>
      </c>
      <c r="C611">
        <v>2939753.080814597</v>
      </c>
    </row>
    <row r="612" spans="1:3">
      <c r="A612">
        <v>610</v>
      </c>
      <c r="B612">
        <v>2575474.054424242</v>
      </c>
      <c r="C612">
        <v>2939756.353692817</v>
      </c>
    </row>
    <row r="613" spans="1:3">
      <c r="A613">
        <v>611</v>
      </c>
      <c r="B613">
        <v>2575415.077885477</v>
      </c>
      <c r="C613">
        <v>2939765.561714037</v>
      </c>
    </row>
    <row r="614" spans="1:3">
      <c r="A614">
        <v>612</v>
      </c>
      <c r="B614">
        <v>2575468.481729039</v>
      </c>
      <c r="C614">
        <v>2939745.685036273</v>
      </c>
    </row>
    <row r="615" spans="1:3">
      <c r="A615">
        <v>613</v>
      </c>
      <c r="B615">
        <v>2575453.79301352</v>
      </c>
      <c r="C615">
        <v>2939754.944901988</v>
      </c>
    </row>
    <row r="616" spans="1:3">
      <c r="A616">
        <v>614</v>
      </c>
      <c r="B616">
        <v>2575464.204683117</v>
      </c>
      <c r="C616">
        <v>2939745.961966702</v>
      </c>
    </row>
    <row r="617" spans="1:3">
      <c r="A617">
        <v>615</v>
      </c>
      <c r="B617">
        <v>2575477.595407251</v>
      </c>
      <c r="C617">
        <v>2939761.256237703</v>
      </c>
    </row>
    <row r="618" spans="1:3">
      <c r="A618">
        <v>616</v>
      </c>
      <c r="B618">
        <v>2575489.86094284</v>
      </c>
      <c r="C618">
        <v>2939754.523514962</v>
      </c>
    </row>
    <row r="619" spans="1:3">
      <c r="A619">
        <v>617</v>
      </c>
      <c r="B619">
        <v>2575461.248613246</v>
      </c>
      <c r="C619">
        <v>2939771.502474242</v>
      </c>
    </row>
    <row r="620" spans="1:3">
      <c r="A620">
        <v>618</v>
      </c>
      <c r="B620">
        <v>2575467.049829683</v>
      </c>
      <c r="C620">
        <v>2939771.434982479</v>
      </c>
    </row>
    <row r="621" spans="1:3">
      <c r="A621">
        <v>619</v>
      </c>
      <c r="B621">
        <v>2575477.688023047</v>
      </c>
      <c r="C621">
        <v>2939762.836479816</v>
      </c>
    </row>
    <row r="622" spans="1:3">
      <c r="A622">
        <v>620</v>
      </c>
      <c r="B622">
        <v>2575468.832722163</v>
      </c>
      <c r="C622">
        <v>2939768.757782394</v>
      </c>
    </row>
    <row r="623" spans="1:3">
      <c r="A623">
        <v>621</v>
      </c>
      <c r="B623">
        <v>2575492.60554129</v>
      </c>
      <c r="C623">
        <v>2939754.664383618</v>
      </c>
    </row>
    <row r="624" spans="1:3">
      <c r="A624">
        <v>622</v>
      </c>
      <c r="B624">
        <v>2575473.708441947</v>
      </c>
      <c r="C624">
        <v>2939761.136769441</v>
      </c>
    </row>
    <row r="625" spans="1:3">
      <c r="A625">
        <v>623</v>
      </c>
      <c r="B625">
        <v>2575389.267918399</v>
      </c>
      <c r="C625">
        <v>2939815.942318067</v>
      </c>
    </row>
    <row r="626" spans="1:3">
      <c r="A626">
        <v>624</v>
      </c>
      <c r="B626">
        <v>2575458.797691865</v>
      </c>
      <c r="C626">
        <v>2939771.872024376</v>
      </c>
    </row>
    <row r="627" spans="1:3">
      <c r="A627">
        <v>625</v>
      </c>
      <c r="B627">
        <v>2575471.448774413</v>
      </c>
      <c r="C627">
        <v>2939769.16983701</v>
      </c>
    </row>
    <row r="628" spans="1:3">
      <c r="A628">
        <v>626</v>
      </c>
      <c r="B628">
        <v>2575481.200806921</v>
      </c>
      <c r="C628">
        <v>2939776.935988351</v>
      </c>
    </row>
    <row r="629" spans="1:3">
      <c r="A629">
        <v>627</v>
      </c>
      <c r="B629">
        <v>2575465.229061719</v>
      </c>
      <c r="C629">
        <v>2939771.329820058</v>
      </c>
    </row>
    <row r="630" spans="1:3">
      <c r="A630">
        <v>628</v>
      </c>
      <c r="B630">
        <v>2575456.425230704</v>
      </c>
      <c r="C630">
        <v>2939780.474859274</v>
      </c>
    </row>
    <row r="631" spans="1:3">
      <c r="A631">
        <v>629</v>
      </c>
      <c r="B631">
        <v>2575427.564648966</v>
      </c>
      <c r="C631">
        <v>2939784.13628332</v>
      </c>
    </row>
    <row r="632" spans="1:3">
      <c r="A632">
        <v>630</v>
      </c>
      <c r="B632">
        <v>2575395.733079604</v>
      </c>
      <c r="C632">
        <v>2939787.349140461</v>
      </c>
    </row>
    <row r="633" spans="1:3">
      <c r="A633">
        <v>631</v>
      </c>
      <c r="B633">
        <v>2575434.657953069</v>
      </c>
      <c r="C633">
        <v>2939780.404646658</v>
      </c>
    </row>
    <row r="634" spans="1:3">
      <c r="A634">
        <v>632</v>
      </c>
      <c r="B634">
        <v>2575394.838073285</v>
      </c>
      <c r="C634">
        <v>2939787.348897475</v>
      </c>
    </row>
    <row r="635" spans="1:3">
      <c r="A635">
        <v>633</v>
      </c>
      <c r="B635">
        <v>2575404.857541764</v>
      </c>
      <c r="C635">
        <v>2939790.578371069</v>
      </c>
    </row>
    <row r="636" spans="1:3">
      <c r="A636">
        <v>634</v>
      </c>
      <c r="B636">
        <v>2575370.504426789</v>
      </c>
      <c r="C636">
        <v>2939797.054123918</v>
      </c>
    </row>
    <row r="637" spans="1:3">
      <c r="A637">
        <v>635</v>
      </c>
      <c r="B637">
        <v>2575396.782251162</v>
      </c>
      <c r="C637">
        <v>2939780.169034577</v>
      </c>
    </row>
    <row r="638" spans="1:3">
      <c r="A638">
        <v>636</v>
      </c>
      <c r="B638">
        <v>2575397.60558761</v>
      </c>
      <c r="C638">
        <v>2939779.686116227</v>
      </c>
    </row>
    <row r="639" spans="1:3">
      <c r="A639">
        <v>637</v>
      </c>
      <c r="B639">
        <v>2575384.080815362</v>
      </c>
      <c r="C639">
        <v>2939787.219308643</v>
      </c>
    </row>
    <row r="640" spans="1:3">
      <c r="A640">
        <v>638</v>
      </c>
      <c r="B640">
        <v>2575407.87911232</v>
      </c>
      <c r="C640">
        <v>2939772.701530701</v>
      </c>
    </row>
    <row r="641" spans="1:3">
      <c r="A641">
        <v>639</v>
      </c>
      <c r="B641">
        <v>2575411.617710562</v>
      </c>
      <c r="C641">
        <v>2939768.028666431</v>
      </c>
    </row>
    <row r="642" spans="1:3">
      <c r="A642">
        <v>640</v>
      </c>
      <c r="B642">
        <v>2575397.353730734</v>
      </c>
      <c r="C642">
        <v>2939773.39069499</v>
      </c>
    </row>
    <row r="643" spans="1:3">
      <c r="A643">
        <v>641</v>
      </c>
      <c r="B643">
        <v>2575389.040333446</v>
      </c>
      <c r="C643">
        <v>2939773.460447399</v>
      </c>
    </row>
    <row r="644" spans="1:3">
      <c r="A644">
        <v>642</v>
      </c>
      <c r="B644">
        <v>2575406.676588315</v>
      </c>
      <c r="C644">
        <v>2939774.064445802</v>
      </c>
    </row>
    <row r="645" spans="1:3">
      <c r="A645">
        <v>643</v>
      </c>
      <c r="B645">
        <v>2575421.38183892</v>
      </c>
      <c r="C645">
        <v>2939764.24959419</v>
      </c>
    </row>
    <row r="646" spans="1:3">
      <c r="A646">
        <v>644</v>
      </c>
      <c r="B646">
        <v>2575408.204947212</v>
      </c>
      <c r="C646">
        <v>2939764.093389648</v>
      </c>
    </row>
    <row r="647" spans="1:3">
      <c r="A647">
        <v>645</v>
      </c>
      <c r="B647">
        <v>2575401.515424666</v>
      </c>
      <c r="C647">
        <v>2939769.875979494</v>
      </c>
    </row>
    <row r="648" spans="1:3">
      <c r="A648">
        <v>646</v>
      </c>
      <c r="B648">
        <v>2575396.677188088</v>
      </c>
      <c r="C648">
        <v>2939771.782940688</v>
      </c>
    </row>
    <row r="649" spans="1:3">
      <c r="A649">
        <v>647</v>
      </c>
      <c r="B649">
        <v>2575397.222288398</v>
      </c>
      <c r="C649">
        <v>2939774.224334393</v>
      </c>
    </row>
    <row r="650" spans="1:3">
      <c r="A650">
        <v>648</v>
      </c>
      <c r="B650">
        <v>2575415.280589398</v>
      </c>
      <c r="C650">
        <v>2939762.316050756</v>
      </c>
    </row>
    <row r="651" spans="1:3">
      <c r="A651">
        <v>649</v>
      </c>
      <c r="B651">
        <v>2575386.432940085</v>
      </c>
      <c r="C651">
        <v>2939769.804210213</v>
      </c>
    </row>
    <row r="652" spans="1:3">
      <c r="A652">
        <v>650</v>
      </c>
      <c r="B652">
        <v>2575400.065749236</v>
      </c>
      <c r="C652">
        <v>2939760.939077225</v>
      </c>
    </row>
    <row r="653" spans="1:3">
      <c r="A653">
        <v>651</v>
      </c>
      <c r="B653">
        <v>2575434.486896543</v>
      </c>
      <c r="C653">
        <v>2939739.861519278</v>
      </c>
    </row>
    <row r="654" spans="1:3">
      <c r="A654">
        <v>652</v>
      </c>
      <c r="B654">
        <v>2575374.038871607</v>
      </c>
      <c r="C654">
        <v>2939777.017929546</v>
      </c>
    </row>
    <row r="655" spans="1:3">
      <c r="A655">
        <v>653</v>
      </c>
      <c r="B655">
        <v>2575390.477700138</v>
      </c>
      <c r="C655">
        <v>2939770.61558052</v>
      </c>
    </row>
    <row r="656" spans="1:3">
      <c r="A656">
        <v>654</v>
      </c>
      <c r="B656">
        <v>2575409.086407653</v>
      </c>
      <c r="C656">
        <v>2939756.313513497</v>
      </c>
    </row>
    <row r="657" spans="1:3">
      <c r="A657">
        <v>655</v>
      </c>
      <c r="B657">
        <v>2575397.661535591</v>
      </c>
      <c r="C657">
        <v>2939761.370215502</v>
      </c>
    </row>
    <row r="658" spans="1:3">
      <c r="A658">
        <v>656</v>
      </c>
      <c r="B658">
        <v>2575413.29960227</v>
      </c>
      <c r="C658">
        <v>2939778.232539827</v>
      </c>
    </row>
    <row r="659" spans="1:3">
      <c r="A659">
        <v>657</v>
      </c>
      <c r="B659">
        <v>2575419.649906812</v>
      </c>
      <c r="C659">
        <v>2939776.897591161</v>
      </c>
    </row>
    <row r="660" spans="1:3">
      <c r="A660">
        <v>658</v>
      </c>
      <c r="B660">
        <v>2575416.700829256</v>
      </c>
      <c r="C660">
        <v>2939776.947133827</v>
      </c>
    </row>
    <row r="661" spans="1:3">
      <c r="A661">
        <v>659</v>
      </c>
      <c r="B661">
        <v>2575397.80823344</v>
      </c>
      <c r="C661">
        <v>2939789.183001707</v>
      </c>
    </row>
    <row r="662" spans="1:3">
      <c r="A662">
        <v>660</v>
      </c>
      <c r="B662">
        <v>2575438.318946579</v>
      </c>
      <c r="C662">
        <v>2939774.278632787</v>
      </c>
    </row>
    <row r="663" spans="1:3">
      <c r="A663">
        <v>661</v>
      </c>
      <c r="B663">
        <v>2575385.829583223</v>
      </c>
      <c r="C663">
        <v>2939780.340339052</v>
      </c>
    </row>
    <row r="664" spans="1:3">
      <c r="A664">
        <v>662</v>
      </c>
      <c r="B664">
        <v>2575375.33644476</v>
      </c>
      <c r="C664">
        <v>2939786.870806674</v>
      </c>
    </row>
    <row r="665" spans="1:3">
      <c r="A665">
        <v>663</v>
      </c>
      <c r="B665">
        <v>2575394.064026712</v>
      </c>
      <c r="C665">
        <v>2939780.542360044</v>
      </c>
    </row>
    <row r="666" spans="1:3">
      <c r="A666">
        <v>664</v>
      </c>
      <c r="B666">
        <v>2575427.462824602</v>
      </c>
      <c r="C666">
        <v>2939763.243354071</v>
      </c>
    </row>
    <row r="667" spans="1:3">
      <c r="A667">
        <v>665</v>
      </c>
      <c r="B667">
        <v>2575425.910931972</v>
      </c>
      <c r="C667">
        <v>2939773.63124716</v>
      </c>
    </row>
    <row r="668" spans="1:3">
      <c r="A668">
        <v>666</v>
      </c>
      <c r="B668">
        <v>2575431.574047496</v>
      </c>
      <c r="C668">
        <v>2939787.770495161</v>
      </c>
    </row>
    <row r="669" spans="1:3">
      <c r="A669">
        <v>667</v>
      </c>
      <c r="B669">
        <v>2575418.501697923</v>
      </c>
      <c r="C669">
        <v>2939778.029180963</v>
      </c>
    </row>
    <row r="670" spans="1:3">
      <c r="A670">
        <v>668</v>
      </c>
      <c r="B670">
        <v>2575386.690682893</v>
      </c>
      <c r="C670">
        <v>2939801.811522147</v>
      </c>
    </row>
    <row r="671" spans="1:3">
      <c r="A671">
        <v>669</v>
      </c>
      <c r="B671">
        <v>2575406.007458861</v>
      </c>
      <c r="C671">
        <v>2939783.91908802</v>
      </c>
    </row>
    <row r="672" spans="1:3">
      <c r="A672">
        <v>670</v>
      </c>
      <c r="B672">
        <v>2575419.13782732</v>
      </c>
      <c r="C672">
        <v>2939775.242061309</v>
      </c>
    </row>
    <row r="673" spans="1:3">
      <c r="A673">
        <v>671</v>
      </c>
      <c r="B673">
        <v>2575416.569787927</v>
      </c>
      <c r="C673">
        <v>2939777.835157373</v>
      </c>
    </row>
    <row r="674" spans="1:3">
      <c r="A674">
        <v>672</v>
      </c>
      <c r="B674">
        <v>2575365.773826576</v>
      </c>
      <c r="C674">
        <v>2939799.034200293</v>
      </c>
    </row>
    <row r="675" spans="1:3">
      <c r="A675">
        <v>673</v>
      </c>
      <c r="B675">
        <v>2575399.900300834</v>
      </c>
      <c r="C675">
        <v>2939785.237273045</v>
      </c>
    </row>
    <row r="676" spans="1:3">
      <c r="A676">
        <v>674</v>
      </c>
      <c r="B676">
        <v>2575418.335896167</v>
      </c>
      <c r="C676">
        <v>2939791.415677933</v>
      </c>
    </row>
    <row r="677" spans="1:3">
      <c r="A677">
        <v>675</v>
      </c>
      <c r="B677">
        <v>2575402.779361408</v>
      </c>
      <c r="C677">
        <v>2939782.655563616</v>
      </c>
    </row>
    <row r="678" spans="1:3">
      <c r="A678">
        <v>676</v>
      </c>
      <c r="B678">
        <v>2575404.492886769</v>
      </c>
      <c r="C678">
        <v>2939784.466471464</v>
      </c>
    </row>
    <row r="679" spans="1:3">
      <c r="A679">
        <v>677</v>
      </c>
      <c r="B679">
        <v>2575414.129380079</v>
      </c>
      <c r="C679">
        <v>2939780.431061326</v>
      </c>
    </row>
    <row r="680" spans="1:3">
      <c r="A680">
        <v>678</v>
      </c>
      <c r="B680">
        <v>2575415.471634401</v>
      </c>
      <c r="C680">
        <v>2939781.043369921</v>
      </c>
    </row>
    <row r="681" spans="1:3">
      <c r="A681">
        <v>679</v>
      </c>
      <c r="B681">
        <v>2575418.911900547</v>
      </c>
      <c r="C681">
        <v>2939782.883607111</v>
      </c>
    </row>
    <row r="682" spans="1:3">
      <c r="A682">
        <v>680</v>
      </c>
      <c r="B682">
        <v>2575404.873975995</v>
      </c>
      <c r="C682">
        <v>2939784.614755879</v>
      </c>
    </row>
    <row r="683" spans="1:3">
      <c r="A683">
        <v>681</v>
      </c>
      <c r="B683">
        <v>2575431.226488492</v>
      </c>
      <c r="C683">
        <v>2939783.030378537</v>
      </c>
    </row>
    <row r="684" spans="1:3">
      <c r="A684">
        <v>682</v>
      </c>
      <c r="B684">
        <v>2575419.75930716</v>
      </c>
      <c r="C684">
        <v>2939778.840801363</v>
      </c>
    </row>
    <row r="685" spans="1:3">
      <c r="A685">
        <v>683</v>
      </c>
      <c r="B685">
        <v>2575413.795435697</v>
      </c>
      <c r="C685">
        <v>2939786.727490046</v>
      </c>
    </row>
    <row r="686" spans="1:3">
      <c r="A686">
        <v>684</v>
      </c>
      <c r="B686">
        <v>2575408.237697117</v>
      </c>
      <c r="C686">
        <v>2939784.793562984</v>
      </c>
    </row>
    <row r="687" spans="1:3">
      <c r="A687">
        <v>685</v>
      </c>
      <c r="B687">
        <v>2575410.146862743</v>
      </c>
      <c r="C687">
        <v>2939783.72288598</v>
      </c>
    </row>
    <row r="688" spans="1:3">
      <c r="A688">
        <v>686</v>
      </c>
      <c r="B688">
        <v>2575412.094388059</v>
      </c>
      <c r="C688">
        <v>2939779.215945488</v>
      </c>
    </row>
    <row r="689" spans="1:3">
      <c r="A689">
        <v>687</v>
      </c>
      <c r="B689">
        <v>2575442.137748771</v>
      </c>
      <c r="C689">
        <v>2939761.683633022</v>
      </c>
    </row>
    <row r="690" spans="1:3">
      <c r="A690">
        <v>688</v>
      </c>
      <c r="B690">
        <v>2575405.935186123</v>
      </c>
      <c r="C690">
        <v>2939781.619096063</v>
      </c>
    </row>
    <row r="691" spans="1:3">
      <c r="A691">
        <v>689</v>
      </c>
      <c r="B691">
        <v>2575387.429318268</v>
      </c>
      <c r="C691">
        <v>2939786.939222298</v>
      </c>
    </row>
    <row r="692" spans="1:3">
      <c r="A692">
        <v>690</v>
      </c>
      <c r="B692">
        <v>2575406.375589592</v>
      </c>
      <c r="C692">
        <v>2939783.062993605</v>
      </c>
    </row>
    <row r="693" spans="1:3">
      <c r="A693">
        <v>691</v>
      </c>
      <c r="B693">
        <v>2575415.611037387</v>
      </c>
      <c r="C693">
        <v>2939785.476608229</v>
      </c>
    </row>
    <row r="694" spans="1:3">
      <c r="A694">
        <v>692</v>
      </c>
      <c r="B694">
        <v>2575410.080757598</v>
      </c>
      <c r="C694">
        <v>2939791.212790853</v>
      </c>
    </row>
    <row r="695" spans="1:3">
      <c r="A695">
        <v>693</v>
      </c>
      <c r="B695">
        <v>2575408.292684662</v>
      </c>
      <c r="C695">
        <v>2939791.195870219</v>
      </c>
    </row>
    <row r="696" spans="1:3">
      <c r="A696">
        <v>694</v>
      </c>
      <c r="B696">
        <v>2575401.606410894</v>
      </c>
      <c r="C696">
        <v>2939792.488683827</v>
      </c>
    </row>
    <row r="697" spans="1:3">
      <c r="A697">
        <v>695</v>
      </c>
      <c r="B697">
        <v>2575389.484097557</v>
      </c>
      <c r="C697">
        <v>2939798.626570794</v>
      </c>
    </row>
    <row r="698" spans="1:3">
      <c r="A698">
        <v>696</v>
      </c>
      <c r="B698">
        <v>2575388.98317441</v>
      </c>
      <c r="C698">
        <v>2939796.287731166</v>
      </c>
    </row>
    <row r="699" spans="1:3">
      <c r="A699">
        <v>697</v>
      </c>
      <c r="B699">
        <v>2575397.364687718</v>
      </c>
      <c r="C699">
        <v>2939798.147020807</v>
      </c>
    </row>
    <row r="700" spans="1:3">
      <c r="A700">
        <v>698</v>
      </c>
      <c r="B700">
        <v>2575407.625726826</v>
      </c>
      <c r="C700">
        <v>2939796.458587946</v>
      </c>
    </row>
    <row r="701" spans="1:3">
      <c r="A701">
        <v>699</v>
      </c>
      <c r="B701">
        <v>2575405.443996635</v>
      </c>
      <c r="C701">
        <v>2939794.720835903</v>
      </c>
    </row>
    <row r="702" spans="1:3">
      <c r="A702">
        <v>700</v>
      </c>
      <c r="B702">
        <v>2575385.577331305</v>
      </c>
      <c r="C702">
        <v>2939799.526762062</v>
      </c>
    </row>
    <row r="703" spans="1:3">
      <c r="A703">
        <v>701</v>
      </c>
      <c r="B703">
        <v>2575375.263922411</v>
      </c>
      <c r="C703">
        <v>2939797.198169562</v>
      </c>
    </row>
    <row r="704" spans="1:3">
      <c r="A704">
        <v>702</v>
      </c>
      <c r="B704">
        <v>2575391.115054975</v>
      </c>
      <c r="C704">
        <v>2939796.117047681</v>
      </c>
    </row>
    <row r="705" spans="1:3">
      <c r="A705">
        <v>703</v>
      </c>
      <c r="B705">
        <v>2575376.175702944</v>
      </c>
      <c r="C705">
        <v>2939802.34059726</v>
      </c>
    </row>
    <row r="706" spans="1:3">
      <c r="A706">
        <v>704</v>
      </c>
      <c r="B706">
        <v>2575386.998738202</v>
      </c>
      <c r="C706">
        <v>2939799.114566871</v>
      </c>
    </row>
    <row r="707" spans="1:3">
      <c r="A707">
        <v>705</v>
      </c>
      <c r="B707">
        <v>2575398.068190336</v>
      </c>
      <c r="C707">
        <v>2939793.495296379</v>
      </c>
    </row>
    <row r="708" spans="1:3">
      <c r="A708">
        <v>706</v>
      </c>
      <c r="B708">
        <v>2575395.985432507</v>
      </c>
      <c r="C708">
        <v>2939793.851971244</v>
      </c>
    </row>
    <row r="709" spans="1:3">
      <c r="A709">
        <v>707</v>
      </c>
      <c r="B709">
        <v>2575389.679117586</v>
      </c>
      <c r="C709">
        <v>2939797.268754657</v>
      </c>
    </row>
    <row r="710" spans="1:3">
      <c r="A710">
        <v>708</v>
      </c>
      <c r="B710">
        <v>2575390.412582143</v>
      </c>
      <c r="C710">
        <v>2939794.331026072</v>
      </c>
    </row>
    <row r="711" spans="1:3">
      <c r="A711">
        <v>709</v>
      </c>
      <c r="B711">
        <v>2575401.639891879</v>
      </c>
      <c r="C711">
        <v>2939799.981113488</v>
      </c>
    </row>
    <row r="712" spans="1:3">
      <c r="A712">
        <v>710</v>
      </c>
      <c r="B712">
        <v>2575403.334124135</v>
      </c>
      <c r="C712">
        <v>2939798.859129166</v>
      </c>
    </row>
    <row r="713" spans="1:3">
      <c r="A713">
        <v>711</v>
      </c>
      <c r="B713">
        <v>2575400.053138693</v>
      </c>
      <c r="C713">
        <v>2939807.198401018</v>
      </c>
    </row>
    <row r="714" spans="1:3">
      <c r="A714">
        <v>712</v>
      </c>
      <c r="B714">
        <v>2575402.71615041</v>
      </c>
      <c r="C714">
        <v>2939807.065001065</v>
      </c>
    </row>
    <row r="715" spans="1:3">
      <c r="A715">
        <v>713</v>
      </c>
      <c r="B715">
        <v>2575400.254452344</v>
      </c>
      <c r="C715">
        <v>2939807.839645152</v>
      </c>
    </row>
    <row r="716" spans="1:3">
      <c r="A716">
        <v>714</v>
      </c>
      <c r="B716">
        <v>2575414.337157982</v>
      </c>
      <c r="C716">
        <v>2939800.968352322</v>
      </c>
    </row>
    <row r="717" spans="1:3">
      <c r="A717">
        <v>715</v>
      </c>
      <c r="B717">
        <v>2575421.844662565</v>
      </c>
      <c r="C717">
        <v>2939790.238876418</v>
      </c>
    </row>
    <row r="718" spans="1:3">
      <c r="A718">
        <v>716</v>
      </c>
      <c r="B718">
        <v>2575405.276284209</v>
      </c>
      <c r="C718">
        <v>2939804.461502875</v>
      </c>
    </row>
    <row r="719" spans="1:3">
      <c r="A719">
        <v>717</v>
      </c>
      <c r="B719">
        <v>2575404.917531801</v>
      </c>
      <c r="C719">
        <v>2939805.601648607</v>
      </c>
    </row>
    <row r="720" spans="1:3">
      <c r="A720">
        <v>718</v>
      </c>
      <c r="B720">
        <v>2575414.070873382</v>
      </c>
      <c r="C720">
        <v>2939803.01685738</v>
      </c>
    </row>
    <row r="721" spans="1:3">
      <c r="A721">
        <v>719</v>
      </c>
      <c r="B721">
        <v>2575396.935265527</v>
      </c>
      <c r="C721">
        <v>2939813.766639061</v>
      </c>
    </row>
    <row r="722" spans="1:3">
      <c r="A722">
        <v>720</v>
      </c>
      <c r="B722">
        <v>2575403.436662081</v>
      </c>
      <c r="C722">
        <v>2939810.315785009</v>
      </c>
    </row>
    <row r="723" spans="1:3">
      <c r="A723">
        <v>721</v>
      </c>
      <c r="B723">
        <v>2575410.198067268</v>
      </c>
      <c r="C723">
        <v>2939811.002760935</v>
      </c>
    </row>
    <row r="724" spans="1:3">
      <c r="A724">
        <v>722</v>
      </c>
      <c r="B724">
        <v>2575401.691302708</v>
      </c>
      <c r="C724">
        <v>2939802.241251434</v>
      </c>
    </row>
    <row r="725" spans="1:3">
      <c r="A725">
        <v>723</v>
      </c>
      <c r="B725">
        <v>2575380.33796212</v>
      </c>
      <c r="C725">
        <v>2939816.567995223</v>
      </c>
    </row>
    <row r="726" spans="1:3">
      <c r="A726">
        <v>724</v>
      </c>
      <c r="B726">
        <v>2575406.348320201</v>
      </c>
      <c r="C726">
        <v>2939799.212201461</v>
      </c>
    </row>
    <row r="727" spans="1:3">
      <c r="A727">
        <v>725</v>
      </c>
      <c r="B727">
        <v>2575378.122838616</v>
      </c>
      <c r="C727">
        <v>2939808.664130134</v>
      </c>
    </row>
    <row r="728" spans="1:3">
      <c r="A728">
        <v>726</v>
      </c>
      <c r="B728">
        <v>2575412.09698706</v>
      </c>
      <c r="C728">
        <v>2939799.031502956</v>
      </c>
    </row>
    <row r="729" spans="1:3">
      <c r="A729">
        <v>727</v>
      </c>
      <c r="B729">
        <v>2575416.098895162</v>
      </c>
      <c r="C729">
        <v>2939792.973249081</v>
      </c>
    </row>
    <row r="730" spans="1:3">
      <c r="A730">
        <v>728</v>
      </c>
      <c r="B730">
        <v>2575411.987296286</v>
      </c>
      <c r="C730">
        <v>2939798.102661524</v>
      </c>
    </row>
    <row r="731" spans="1:3">
      <c r="A731">
        <v>729</v>
      </c>
      <c r="B731">
        <v>2575396.079881699</v>
      </c>
      <c r="C731">
        <v>2939802.092755725</v>
      </c>
    </row>
    <row r="732" spans="1:3">
      <c r="A732">
        <v>730</v>
      </c>
      <c r="B732">
        <v>2575408.481009298</v>
      </c>
      <c r="C732">
        <v>2939800.783144348</v>
      </c>
    </row>
    <row r="733" spans="1:3">
      <c r="A733">
        <v>731</v>
      </c>
      <c r="B733">
        <v>2575389.53417329</v>
      </c>
      <c r="C733">
        <v>2939802.08811703</v>
      </c>
    </row>
    <row r="734" spans="1:3">
      <c r="A734">
        <v>732</v>
      </c>
      <c r="B734">
        <v>2575413.130198503</v>
      </c>
      <c r="C734">
        <v>2939799.192442756</v>
      </c>
    </row>
    <row r="735" spans="1:3">
      <c r="A735">
        <v>733</v>
      </c>
      <c r="B735">
        <v>2575420.022773338</v>
      </c>
      <c r="C735">
        <v>2939796.576080444</v>
      </c>
    </row>
    <row r="736" spans="1:3">
      <c r="A736">
        <v>734</v>
      </c>
      <c r="B736">
        <v>2575401.331516881</v>
      </c>
      <c r="C736">
        <v>2939800.579983483</v>
      </c>
    </row>
    <row r="737" spans="1:3">
      <c r="A737">
        <v>735</v>
      </c>
      <c r="B737">
        <v>2575405.321314171</v>
      </c>
      <c r="C737">
        <v>2939801.704116513</v>
      </c>
    </row>
    <row r="738" spans="1:3">
      <c r="A738">
        <v>736</v>
      </c>
      <c r="B738">
        <v>2575416.096012663</v>
      </c>
      <c r="C738">
        <v>2939797.748617283</v>
      </c>
    </row>
    <row r="739" spans="1:3">
      <c r="A739">
        <v>737</v>
      </c>
      <c r="B739">
        <v>2575404.609445241</v>
      </c>
      <c r="C739">
        <v>2939802.689996731</v>
      </c>
    </row>
    <row r="740" spans="1:3">
      <c r="A740">
        <v>738</v>
      </c>
      <c r="B740">
        <v>2575405.472892466</v>
      </c>
      <c r="C740">
        <v>2939804.256260536</v>
      </c>
    </row>
    <row r="741" spans="1:3">
      <c r="A741">
        <v>739</v>
      </c>
      <c r="B741">
        <v>2575385.359977552</v>
      </c>
      <c r="C741">
        <v>2939809.850323822</v>
      </c>
    </row>
    <row r="742" spans="1:3">
      <c r="A742">
        <v>740</v>
      </c>
      <c r="B742">
        <v>2575403.377086792</v>
      </c>
      <c r="C742">
        <v>2939801.312412734</v>
      </c>
    </row>
    <row r="743" spans="1:3">
      <c r="A743">
        <v>741</v>
      </c>
      <c r="B743">
        <v>2575402.572407397</v>
      </c>
      <c r="C743">
        <v>2939799.076843301</v>
      </c>
    </row>
    <row r="744" spans="1:3">
      <c r="A744">
        <v>742</v>
      </c>
      <c r="B744">
        <v>2575394.540896758</v>
      </c>
      <c r="C744">
        <v>2939808.299711733</v>
      </c>
    </row>
    <row r="745" spans="1:3">
      <c r="A745">
        <v>743</v>
      </c>
      <c r="B745">
        <v>2575407.496524346</v>
      </c>
      <c r="C745">
        <v>2939793.596971195</v>
      </c>
    </row>
    <row r="746" spans="1:3">
      <c r="A746">
        <v>744</v>
      </c>
      <c r="B746">
        <v>2575401.729486184</v>
      </c>
      <c r="C746">
        <v>2939797.650563783</v>
      </c>
    </row>
    <row r="747" spans="1:3">
      <c r="A747">
        <v>745</v>
      </c>
      <c r="B747">
        <v>2575406.916334091</v>
      </c>
      <c r="C747">
        <v>2939801.636444884</v>
      </c>
    </row>
    <row r="748" spans="1:3">
      <c r="A748">
        <v>746</v>
      </c>
      <c r="B748">
        <v>2575410.100953144</v>
      </c>
      <c r="C748">
        <v>2939799.166021622</v>
      </c>
    </row>
    <row r="749" spans="1:3">
      <c r="A749">
        <v>747</v>
      </c>
      <c r="B749">
        <v>2575388.334565133</v>
      </c>
      <c r="C749">
        <v>2939799.493370826</v>
      </c>
    </row>
    <row r="750" spans="1:3">
      <c r="A750">
        <v>748</v>
      </c>
      <c r="B750">
        <v>2575405.044550788</v>
      </c>
      <c r="C750">
        <v>2939800.680824939</v>
      </c>
    </row>
    <row r="751" spans="1:3">
      <c r="A751">
        <v>749</v>
      </c>
      <c r="B751">
        <v>2575398.123799276</v>
      </c>
      <c r="C751">
        <v>2939805.500377266</v>
      </c>
    </row>
    <row r="752" spans="1:3">
      <c r="A752">
        <v>750</v>
      </c>
      <c r="B752">
        <v>2575416.143407376</v>
      </c>
      <c r="C752">
        <v>2939795.360495581</v>
      </c>
    </row>
    <row r="753" spans="1:3">
      <c r="A753">
        <v>751</v>
      </c>
      <c r="B753">
        <v>2575401.97000595</v>
      </c>
      <c r="C753">
        <v>2939803.422558193</v>
      </c>
    </row>
    <row r="754" spans="1:3">
      <c r="A754">
        <v>752</v>
      </c>
      <c r="B754">
        <v>2575404.204914926</v>
      </c>
      <c r="C754">
        <v>2939805.126008511</v>
      </c>
    </row>
    <row r="755" spans="1:3">
      <c r="A755">
        <v>753</v>
      </c>
      <c r="B755">
        <v>2575407.540175192</v>
      </c>
      <c r="C755">
        <v>2939803.30282321</v>
      </c>
    </row>
    <row r="756" spans="1:3">
      <c r="A756">
        <v>754</v>
      </c>
      <c r="B756">
        <v>2575393.909849627</v>
      </c>
      <c r="C756">
        <v>2939811.984946131</v>
      </c>
    </row>
    <row r="757" spans="1:3">
      <c r="A757">
        <v>755</v>
      </c>
      <c r="B757">
        <v>2575410.328941308</v>
      </c>
      <c r="C757">
        <v>2939802.410709976</v>
      </c>
    </row>
    <row r="758" spans="1:3">
      <c r="A758">
        <v>756</v>
      </c>
      <c r="B758">
        <v>2575395.447866705</v>
      </c>
      <c r="C758">
        <v>2939806.710072202</v>
      </c>
    </row>
    <row r="759" spans="1:3">
      <c r="A759">
        <v>757</v>
      </c>
      <c r="B759">
        <v>2575391.138060976</v>
      </c>
      <c r="C759">
        <v>2939807.380094539</v>
      </c>
    </row>
    <row r="760" spans="1:3">
      <c r="A760">
        <v>758</v>
      </c>
      <c r="B760">
        <v>2575394.43561135</v>
      </c>
      <c r="C760">
        <v>2939807.370214481</v>
      </c>
    </row>
    <row r="761" spans="1:3">
      <c r="A761">
        <v>759</v>
      </c>
      <c r="B761">
        <v>2575389.99910926</v>
      </c>
      <c r="C761">
        <v>2939807.886096682</v>
      </c>
    </row>
    <row r="762" spans="1:3">
      <c r="A762">
        <v>760</v>
      </c>
      <c r="B762">
        <v>2575396.97658785</v>
      </c>
      <c r="C762">
        <v>2939806.102816531</v>
      </c>
    </row>
    <row r="763" spans="1:3">
      <c r="A763">
        <v>761</v>
      </c>
      <c r="B763">
        <v>2575390.403113095</v>
      </c>
      <c r="C763">
        <v>2939808.309444509</v>
      </c>
    </row>
    <row r="764" spans="1:3">
      <c r="A764">
        <v>762</v>
      </c>
      <c r="B764">
        <v>2575390.38499796</v>
      </c>
      <c r="C764">
        <v>2939814.346357248</v>
      </c>
    </row>
    <row r="765" spans="1:3">
      <c r="A765">
        <v>763</v>
      </c>
      <c r="B765">
        <v>2575388.381884168</v>
      </c>
      <c r="C765">
        <v>2939809.30083421</v>
      </c>
    </row>
    <row r="766" spans="1:3">
      <c r="A766">
        <v>764</v>
      </c>
      <c r="B766">
        <v>2575388.080883457</v>
      </c>
      <c r="C766">
        <v>2939809.916586668</v>
      </c>
    </row>
    <row r="767" spans="1:3">
      <c r="A767">
        <v>765</v>
      </c>
      <c r="B767">
        <v>2575386.755134274</v>
      </c>
      <c r="C767">
        <v>2939809.29688417</v>
      </c>
    </row>
    <row r="768" spans="1:3">
      <c r="A768">
        <v>766</v>
      </c>
      <c r="B768">
        <v>2575400.076700441</v>
      </c>
      <c r="C768">
        <v>2939805.933903351</v>
      </c>
    </row>
    <row r="769" spans="1:3">
      <c r="A769">
        <v>767</v>
      </c>
      <c r="B769">
        <v>2575390.377871868</v>
      </c>
      <c r="C769">
        <v>2939807.872791124</v>
      </c>
    </row>
    <row r="770" spans="1:3">
      <c r="A770">
        <v>768</v>
      </c>
      <c r="B770">
        <v>2575387.992870539</v>
      </c>
      <c r="C770">
        <v>2939807.787138145</v>
      </c>
    </row>
    <row r="771" spans="1:3">
      <c r="A771">
        <v>769</v>
      </c>
      <c r="B771">
        <v>2575386.670607495</v>
      </c>
      <c r="C771">
        <v>2939808.964442869</v>
      </c>
    </row>
    <row r="772" spans="1:3">
      <c r="A772">
        <v>770</v>
      </c>
      <c r="B772">
        <v>2575370.717789355</v>
      </c>
      <c r="C772">
        <v>2939811.413379168</v>
      </c>
    </row>
    <row r="773" spans="1:3">
      <c r="A773">
        <v>771</v>
      </c>
      <c r="B773">
        <v>2575371.561834919</v>
      </c>
      <c r="C773">
        <v>2939810.232767235</v>
      </c>
    </row>
    <row r="774" spans="1:3">
      <c r="A774">
        <v>772</v>
      </c>
      <c r="B774">
        <v>2575363.669481755</v>
      </c>
      <c r="C774">
        <v>2939813.736375498</v>
      </c>
    </row>
    <row r="775" spans="1:3">
      <c r="A775">
        <v>773</v>
      </c>
      <c r="B775">
        <v>2575363.585276273</v>
      </c>
      <c r="C775">
        <v>2939812.677826804</v>
      </c>
    </row>
    <row r="776" spans="1:3">
      <c r="A776">
        <v>774</v>
      </c>
      <c r="B776">
        <v>2575363.017920428</v>
      </c>
      <c r="C776">
        <v>2939812.187317367</v>
      </c>
    </row>
    <row r="777" spans="1:3">
      <c r="A777">
        <v>775</v>
      </c>
      <c r="B777">
        <v>2575363.914444282</v>
      </c>
      <c r="C777">
        <v>2939810.404222777</v>
      </c>
    </row>
    <row r="778" spans="1:3">
      <c r="A778">
        <v>776</v>
      </c>
      <c r="B778">
        <v>2575352.387871229</v>
      </c>
      <c r="C778">
        <v>2939817.484149594</v>
      </c>
    </row>
    <row r="779" spans="1:3">
      <c r="A779">
        <v>777</v>
      </c>
      <c r="B779">
        <v>2575351.217108749</v>
      </c>
      <c r="C779">
        <v>2939816.500477949</v>
      </c>
    </row>
    <row r="780" spans="1:3">
      <c r="A780">
        <v>778</v>
      </c>
      <c r="B780">
        <v>2575348.730210957</v>
      </c>
      <c r="C780">
        <v>2939815.62847376</v>
      </c>
    </row>
    <row r="781" spans="1:3">
      <c r="A781">
        <v>779</v>
      </c>
      <c r="B781">
        <v>2575354.023755498</v>
      </c>
      <c r="C781">
        <v>2939816.376726464</v>
      </c>
    </row>
    <row r="782" spans="1:3">
      <c r="A782">
        <v>780</v>
      </c>
      <c r="B782">
        <v>2575363.647238834</v>
      </c>
      <c r="C782">
        <v>2939812.772230141</v>
      </c>
    </row>
    <row r="783" spans="1:3">
      <c r="A783">
        <v>781</v>
      </c>
      <c r="B783">
        <v>2575363.982471168</v>
      </c>
      <c r="C783">
        <v>2939815.011402333</v>
      </c>
    </row>
    <row r="784" spans="1:3">
      <c r="A784">
        <v>782</v>
      </c>
      <c r="B784">
        <v>2575363.69413736</v>
      </c>
      <c r="C784">
        <v>2939814.297399241</v>
      </c>
    </row>
    <row r="785" spans="1:3">
      <c r="A785">
        <v>783</v>
      </c>
      <c r="B785">
        <v>2575358.497269838</v>
      </c>
      <c r="C785">
        <v>2939818.608289379</v>
      </c>
    </row>
    <row r="786" spans="1:3">
      <c r="A786">
        <v>784</v>
      </c>
      <c r="B786">
        <v>2575356.720963065</v>
      </c>
      <c r="C786">
        <v>2939819.247685829</v>
      </c>
    </row>
    <row r="787" spans="1:3">
      <c r="A787">
        <v>785</v>
      </c>
      <c r="B787">
        <v>2575359.687984438</v>
      </c>
      <c r="C787">
        <v>2939819.458360416</v>
      </c>
    </row>
    <row r="788" spans="1:3">
      <c r="A788">
        <v>786</v>
      </c>
      <c r="B788">
        <v>2575356.516696862</v>
      </c>
      <c r="C788">
        <v>2939820.805127825</v>
      </c>
    </row>
    <row r="789" spans="1:3">
      <c r="A789">
        <v>787</v>
      </c>
      <c r="B789">
        <v>2575354.728285339</v>
      </c>
      <c r="C789">
        <v>2939819.134677429</v>
      </c>
    </row>
    <row r="790" spans="1:3">
      <c r="A790">
        <v>788</v>
      </c>
      <c r="B790">
        <v>2575370.275370695</v>
      </c>
      <c r="C790">
        <v>2939813.624331387</v>
      </c>
    </row>
    <row r="791" spans="1:3">
      <c r="A791">
        <v>789</v>
      </c>
      <c r="B791">
        <v>2575354.887205474</v>
      </c>
      <c r="C791">
        <v>2939819.562267586</v>
      </c>
    </row>
    <row r="792" spans="1:3">
      <c r="A792">
        <v>790</v>
      </c>
      <c r="B792">
        <v>2575355.165420987</v>
      </c>
      <c r="C792">
        <v>2939821.427208134</v>
      </c>
    </row>
    <row r="793" spans="1:3">
      <c r="A793">
        <v>791</v>
      </c>
      <c r="B793">
        <v>2575354.769112961</v>
      </c>
      <c r="C793">
        <v>2939821.295010909</v>
      </c>
    </row>
    <row r="794" spans="1:3">
      <c r="A794">
        <v>792</v>
      </c>
      <c r="B794">
        <v>2575362.250491405</v>
      </c>
      <c r="C794">
        <v>2939822.859778623</v>
      </c>
    </row>
    <row r="795" spans="1:3">
      <c r="A795">
        <v>793</v>
      </c>
      <c r="B795">
        <v>2575364.068211196</v>
      </c>
      <c r="C795">
        <v>2939822.253848274</v>
      </c>
    </row>
    <row r="796" spans="1:3">
      <c r="A796">
        <v>794</v>
      </c>
      <c r="B796">
        <v>2575367.089186276</v>
      </c>
      <c r="C796">
        <v>2939823.525898926</v>
      </c>
    </row>
    <row r="797" spans="1:3">
      <c r="A797">
        <v>795</v>
      </c>
      <c r="B797">
        <v>2575361.480149061</v>
      </c>
      <c r="C797">
        <v>2939822.7264008</v>
      </c>
    </row>
    <row r="798" spans="1:3">
      <c r="A798">
        <v>796</v>
      </c>
      <c r="B798">
        <v>2575350.15439796</v>
      </c>
      <c r="C798">
        <v>2939827.586090575</v>
      </c>
    </row>
    <row r="799" spans="1:3">
      <c r="A799">
        <v>797</v>
      </c>
      <c r="B799">
        <v>2575362.670125982</v>
      </c>
      <c r="C799">
        <v>2939822.723517815</v>
      </c>
    </row>
    <row r="800" spans="1:3">
      <c r="A800">
        <v>798</v>
      </c>
      <c r="B800">
        <v>2575361.101951174</v>
      </c>
      <c r="C800">
        <v>2939821.964846686</v>
      </c>
    </row>
    <row r="801" spans="1:3">
      <c r="A801">
        <v>799</v>
      </c>
      <c r="B801">
        <v>2575361.194669193</v>
      </c>
      <c r="C801">
        <v>2939824.066091076</v>
      </c>
    </row>
    <row r="802" spans="1:3">
      <c r="A802">
        <v>800</v>
      </c>
      <c r="B802">
        <v>2575363.495676911</v>
      </c>
      <c r="C802">
        <v>2939823.754440025</v>
      </c>
    </row>
    <row r="803" spans="1:3">
      <c r="A803">
        <v>801</v>
      </c>
      <c r="B803">
        <v>2575368.132542418</v>
      </c>
      <c r="C803">
        <v>2939823.831071491</v>
      </c>
    </row>
    <row r="804" spans="1:3">
      <c r="A804">
        <v>802</v>
      </c>
      <c r="B804">
        <v>2575380.729972885</v>
      </c>
      <c r="C804">
        <v>2939821.297786825</v>
      </c>
    </row>
    <row r="805" spans="1:3">
      <c r="A805">
        <v>803</v>
      </c>
      <c r="B805">
        <v>2575370.295754962</v>
      </c>
      <c r="C805">
        <v>2939823.992303607</v>
      </c>
    </row>
    <row r="806" spans="1:3">
      <c r="A806">
        <v>804</v>
      </c>
      <c r="B806">
        <v>2575373.357905468</v>
      </c>
      <c r="C806">
        <v>2939821.416944799</v>
      </c>
    </row>
    <row r="807" spans="1:3">
      <c r="A807">
        <v>805</v>
      </c>
      <c r="B807">
        <v>2575369.069680723</v>
      </c>
      <c r="C807">
        <v>2939822.203963046</v>
      </c>
    </row>
    <row r="808" spans="1:3">
      <c r="A808">
        <v>806</v>
      </c>
      <c r="B808">
        <v>2575367.758231678</v>
      </c>
      <c r="C808">
        <v>2939827.543847932</v>
      </c>
    </row>
    <row r="809" spans="1:3">
      <c r="A809">
        <v>807</v>
      </c>
      <c r="B809">
        <v>2575362.168624</v>
      </c>
      <c r="C809">
        <v>2939827.197555332</v>
      </c>
    </row>
    <row r="810" spans="1:3">
      <c r="A810">
        <v>808</v>
      </c>
      <c r="B810">
        <v>2575366.819123836</v>
      </c>
      <c r="C810">
        <v>2939821.659466836</v>
      </c>
    </row>
    <row r="811" spans="1:3">
      <c r="A811">
        <v>809</v>
      </c>
      <c r="B811">
        <v>2575367.646022853</v>
      </c>
      <c r="C811">
        <v>2939822.487675628</v>
      </c>
    </row>
    <row r="812" spans="1:3">
      <c r="A812">
        <v>810</v>
      </c>
      <c r="B812">
        <v>2575366.191713018</v>
      </c>
      <c r="C812">
        <v>2939826.924745028</v>
      </c>
    </row>
    <row r="813" spans="1:3">
      <c r="A813">
        <v>811</v>
      </c>
      <c r="B813">
        <v>2575368.640324353</v>
      </c>
      <c r="C813">
        <v>2939823.481708487</v>
      </c>
    </row>
    <row r="814" spans="1:3">
      <c r="A814">
        <v>812</v>
      </c>
      <c r="B814">
        <v>2575366.153208397</v>
      </c>
      <c r="C814">
        <v>2939825.153646099</v>
      </c>
    </row>
    <row r="815" spans="1:3">
      <c r="A815">
        <v>813</v>
      </c>
      <c r="B815">
        <v>2575369.856684747</v>
      </c>
      <c r="C815">
        <v>2939822.969830202</v>
      </c>
    </row>
    <row r="816" spans="1:3">
      <c r="A816">
        <v>814</v>
      </c>
      <c r="B816">
        <v>2575372.66051725</v>
      </c>
      <c r="C816">
        <v>2939821.787982581</v>
      </c>
    </row>
    <row r="817" spans="1:3">
      <c r="A817">
        <v>815</v>
      </c>
      <c r="B817">
        <v>2575368.625787266</v>
      </c>
      <c r="C817">
        <v>2939823.585560968</v>
      </c>
    </row>
    <row r="818" spans="1:3">
      <c r="A818">
        <v>816</v>
      </c>
      <c r="B818">
        <v>2575372.060867549</v>
      </c>
      <c r="C818">
        <v>2939821.865722151</v>
      </c>
    </row>
    <row r="819" spans="1:3">
      <c r="A819">
        <v>817</v>
      </c>
      <c r="B819">
        <v>2575373.815124756</v>
      </c>
      <c r="C819">
        <v>2939821.763200642</v>
      </c>
    </row>
    <row r="820" spans="1:3">
      <c r="A820">
        <v>818</v>
      </c>
      <c r="B820">
        <v>2575369.850623172</v>
      </c>
      <c r="C820">
        <v>2939823.613141887</v>
      </c>
    </row>
    <row r="821" spans="1:3">
      <c r="A821">
        <v>819</v>
      </c>
      <c r="B821">
        <v>2575368.926035454</v>
      </c>
      <c r="C821">
        <v>2939822.570337302</v>
      </c>
    </row>
    <row r="822" spans="1:3">
      <c r="A822">
        <v>820</v>
      </c>
      <c r="B822">
        <v>2575371.609379246</v>
      </c>
      <c r="C822">
        <v>2939823.486183092</v>
      </c>
    </row>
    <row r="823" spans="1:3">
      <c r="A823">
        <v>821</v>
      </c>
      <c r="B823">
        <v>2575371.241076695</v>
      </c>
      <c r="C823">
        <v>2939824.68348607</v>
      </c>
    </row>
    <row r="824" spans="1:3">
      <c r="A824">
        <v>822</v>
      </c>
      <c r="B824">
        <v>2575371.695734167</v>
      </c>
      <c r="C824">
        <v>2939822.681555452</v>
      </c>
    </row>
    <row r="825" spans="1:3">
      <c r="A825">
        <v>823</v>
      </c>
      <c r="B825">
        <v>2575363.37665729</v>
      </c>
      <c r="C825">
        <v>2939827.18142468</v>
      </c>
    </row>
    <row r="826" spans="1:3">
      <c r="A826">
        <v>824</v>
      </c>
      <c r="B826">
        <v>2575371.173192123</v>
      </c>
      <c r="C826">
        <v>2939822.055616201</v>
      </c>
    </row>
    <row r="827" spans="1:3">
      <c r="A827">
        <v>825</v>
      </c>
      <c r="B827">
        <v>2575372.749670884</v>
      </c>
      <c r="C827">
        <v>2939820.788361661</v>
      </c>
    </row>
    <row r="828" spans="1:3">
      <c r="A828">
        <v>826</v>
      </c>
      <c r="B828">
        <v>2575373.934365549</v>
      </c>
      <c r="C828">
        <v>2939820.920801382</v>
      </c>
    </row>
    <row r="829" spans="1:3">
      <c r="A829">
        <v>827</v>
      </c>
      <c r="B829">
        <v>2575368.291105438</v>
      </c>
      <c r="C829">
        <v>2939822.679270713</v>
      </c>
    </row>
    <row r="830" spans="1:3">
      <c r="A830">
        <v>828</v>
      </c>
      <c r="B830">
        <v>2575369.191290916</v>
      </c>
      <c r="C830">
        <v>2939822.019208098</v>
      </c>
    </row>
    <row r="831" spans="1:3">
      <c r="A831">
        <v>829</v>
      </c>
      <c r="B831">
        <v>2575368.736576496</v>
      </c>
      <c r="C831">
        <v>2939822.926941305</v>
      </c>
    </row>
    <row r="832" spans="1:3">
      <c r="A832">
        <v>830</v>
      </c>
      <c r="B832">
        <v>2575368.794092902</v>
      </c>
      <c r="C832">
        <v>2939822.887900209</v>
      </c>
    </row>
    <row r="833" spans="1:3">
      <c r="A833">
        <v>831</v>
      </c>
      <c r="B833">
        <v>2575368.379743478</v>
      </c>
      <c r="C833">
        <v>2939822.577809132</v>
      </c>
    </row>
    <row r="834" spans="1:3">
      <c r="A834">
        <v>832</v>
      </c>
      <c r="B834">
        <v>2575371.157580597</v>
      </c>
      <c r="C834">
        <v>2939821.769433069</v>
      </c>
    </row>
    <row r="835" spans="1:3">
      <c r="A835">
        <v>833</v>
      </c>
      <c r="B835">
        <v>2575368.1297857</v>
      </c>
      <c r="C835">
        <v>2939824.434120769</v>
      </c>
    </row>
    <row r="836" spans="1:3">
      <c r="A836">
        <v>834</v>
      </c>
      <c r="B836">
        <v>2575368.411643562</v>
      </c>
      <c r="C836">
        <v>2939825.378878986</v>
      </c>
    </row>
    <row r="837" spans="1:3">
      <c r="A837">
        <v>835</v>
      </c>
      <c r="B837">
        <v>2575365.476961725</v>
      </c>
      <c r="C837">
        <v>2939825.961304157</v>
      </c>
    </row>
    <row r="838" spans="1:3">
      <c r="A838">
        <v>836</v>
      </c>
      <c r="B838">
        <v>2575364.003807602</v>
      </c>
      <c r="C838">
        <v>2939826.626897063</v>
      </c>
    </row>
    <row r="839" spans="1:3">
      <c r="A839">
        <v>837</v>
      </c>
      <c r="B839">
        <v>2575363.887085466</v>
      </c>
      <c r="C839">
        <v>2939826.799279079</v>
      </c>
    </row>
    <row r="840" spans="1:3">
      <c r="A840">
        <v>838</v>
      </c>
      <c r="B840">
        <v>2575366.586140958</v>
      </c>
      <c r="C840">
        <v>2939824.956929638</v>
      </c>
    </row>
    <row r="841" spans="1:3">
      <c r="A841">
        <v>839</v>
      </c>
      <c r="B841">
        <v>2575358.35543546</v>
      </c>
      <c r="C841">
        <v>2939829.012666186</v>
      </c>
    </row>
    <row r="842" spans="1:3">
      <c r="A842">
        <v>840</v>
      </c>
      <c r="B842">
        <v>2575362.918440912</v>
      </c>
      <c r="C842">
        <v>2939826.291698948</v>
      </c>
    </row>
    <row r="843" spans="1:3">
      <c r="A843">
        <v>841</v>
      </c>
      <c r="B843">
        <v>2575363.145228972</v>
      </c>
      <c r="C843">
        <v>2939826.922685468</v>
      </c>
    </row>
    <row r="844" spans="1:3">
      <c r="A844">
        <v>842</v>
      </c>
      <c r="B844">
        <v>2575362.147957218</v>
      </c>
      <c r="C844">
        <v>2939826.903839197</v>
      </c>
    </row>
    <row r="845" spans="1:3">
      <c r="A845">
        <v>843</v>
      </c>
      <c r="B845">
        <v>2575359.391049939</v>
      </c>
      <c r="C845">
        <v>2939827.297829647</v>
      </c>
    </row>
    <row r="846" spans="1:3">
      <c r="A846">
        <v>844</v>
      </c>
      <c r="B846">
        <v>2575357.171259245</v>
      </c>
      <c r="C846">
        <v>2939827.857643889</v>
      </c>
    </row>
    <row r="847" spans="1:3">
      <c r="A847">
        <v>845</v>
      </c>
      <c r="B847">
        <v>2575358.094449844</v>
      </c>
      <c r="C847">
        <v>2939826.810677983</v>
      </c>
    </row>
    <row r="848" spans="1:3">
      <c r="A848">
        <v>846</v>
      </c>
      <c r="B848">
        <v>2575360.254591732</v>
      </c>
      <c r="C848">
        <v>2939826.934719785</v>
      </c>
    </row>
    <row r="849" spans="1:3">
      <c r="A849">
        <v>847</v>
      </c>
      <c r="B849">
        <v>2575357.468498271</v>
      </c>
      <c r="C849">
        <v>2939829.349009631</v>
      </c>
    </row>
    <row r="850" spans="1:3">
      <c r="A850">
        <v>848</v>
      </c>
      <c r="B850">
        <v>2575360.164937902</v>
      </c>
      <c r="C850">
        <v>2939826.92392333</v>
      </c>
    </row>
    <row r="851" spans="1:3">
      <c r="A851">
        <v>849</v>
      </c>
      <c r="B851">
        <v>2575362.230208705</v>
      </c>
      <c r="C851">
        <v>2939826.490839328</v>
      </c>
    </row>
    <row r="852" spans="1:3">
      <c r="A852">
        <v>850</v>
      </c>
      <c r="B852">
        <v>2575366.841117385</v>
      </c>
      <c r="C852">
        <v>2939824.384974351</v>
      </c>
    </row>
    <row r="853" spans="1:3">
      <c r="A853">
        <v>851</v>
      </c>
      <c r="B853">
        <v>2575360.112581579</v>
      </c>
      <c r="C853">
        <v>2939827.420665736</v>
      </c>
    </row>
    <row r="854" spans="1:3">
      <c r="A854">
        <v>852</v>
      </c>
      <c r="B854">
        <v>2575362.493951246</v>
      </c>
      <c r="C854">
        <v>2939826.041615143</v>
      </c>
    </row>
    <row r="855" spans="1:3">
      <c r="A855">
        <v>853</v>
      </c>
      <c r="B855">
        <v>2575365.077368628</v>
      </c>
      <c r="C855">
        <v>2939825.411038386</v>
      </c>
    </row>
    <row r="856" spans="1:3">
      <c r="A856">
        <v>854</v>
      </c>
      <c r="B856">
        <v>2575362.417716955</v>
      </c>
      <c r="C856">
        <v>2939826.506653266</v>
      </c>
    </row>
    <row r="857" spans="1:3">
      <c r="A857">
        <v>855</v>
      </c>
      <c r="B857">
        <v>2575361.430476083</v>
      </c>
      <c r="C857">
        <v>2939824.818686459</v>
      </c>
    </row>
    <row r="858" spans="1:3">
      <c r="A858">
        <v>856</v>
      </c>
      <c r="B858">
        <v>2575364.258375007</v>
      </c>
      <c r="C858">
        <v>2939825.917001215</v>
      </c>
    </row>
    <row r="859" spans="1:3">
      <c r="A859">
        <v>857</v>
      </c>
      <c r="B859">
        <v>2575361.512836104</v>
      </c>
      <c r="C859">
        <v>2939827.186846657</v>
      </c>
    </row>
    <row r="860" spans="1:3">
      <c r="A860">
        <v>858</v>
      </c>
      <c r="B860">
        <v>2575362.100419431</v>
      </c>
      <c r="C860">
        <v>2939824.6027107</v>
      </c>
    </row>
    <row r="861" spans="1:3">
      <c r="A861">
        <v>859</v>
      </c>
      <c r="B861">
        <v>2575364.244592526</v>
      </c>
      <c r="C861">
        <v>2939826.4352938</v>
      </c>
    </row>
    <row r="862" spans="1:3">
      <c r="A862">
        <v>860</v>
      </c>
      <c r="B862">
        <v>2575362.37076063</v>
      </c>
      <c r="C862">
        <v>2939825.923191457</v>
      </c>
    </row>
    <row r="863" spans="1:3">
      <c r="A863">
        <v>861</v>
      </c>
      <c r="B863">
        <v>2575361.118219954</v>
      </c>
      <c r="C863">
        <v>2939828.362506021</v>
      </c>
    </row>
    <row r="864" spans="1:3">
      <c r="A864">
        <v>862</v>
      </c>
      <c r="B864">
        <v>2575359.364404459</v>
      </c>
      <c r="C864">
        <v>2939827.053234421</v>
      </c>
    </row>
    <row r="865" spans="1:3">
      <c r="A865">
        <v>863</v>
      </c>
      <c r="B865">
        <v>2575360.041503486</v>
      </c>
      <c r="C865">
        <v>2939827.865876257</v>
      </c>
    </row>
    <row r="866" spans="1:3">
      <c r="A866">
        <v>864</v>
      </c>
      <c r="B866">
        <v>2575361.953151449</v>
      </c>
      <c r="C866">
        <v>2939827.123652225</v>
      </c>
    </row>
    <row r="867" spans="1:3">
      <c r="A867">
        <v>865</v>
      </c>
      <c r="B867">
        <v>2575363.569223446</v>
      </c>
      <c r="C867">
        <v>2939827.140694689</v>
      </c>
    </row>
    <row r="868" spans="1:3">
      <c r="A868">
        <v>866</v>
      </c>
      <c r="B868">
        <v>2575361.651844191</v>
      </c>
      <c r="C868">
        <v>2939825.903915893</v>
      </c>
    </row>
    <row r="869" spans="1:3">
      <c r="A869">
        <v>867</v>
      </c>
      <c r="B869">
        <v>2575364.146579272</v>
      </c>
      <c r="C869">
        <v>2939824.090634512</v>
      </c>
    </row>
    <row r="870" spans="1:3">
      <c r="A870">
        <v>868</v>
      </c>
      <c r="B870">
        <v>2575362.575205724</v>
      </c>
      <c r="C870">
        <v>2939825.879103439</v>
      </c>
    </row>
    <row r="871" spans="1:3">
      <c r="A871">
        <v>869</v>
      </c>
      <c r="B871">
        <v>2575363.243072654</v>
      </c>
      <c r="C871">
        <v>2939826.710959221</v>
      </c>
    </row>
    <row r="872" spans="1:3">
      <c r="A872">
        <v>870</v>
      </c>
      <c r="B872">
        <v>2575360.808224959</v>
      </c>
      <c r="C872">
        <v>2939827.502419786</v>
      </c>
    </row>
    <row r="873" spans="1:3">
      <c r="A873">
        <v>871</v>
      </c>
      <c r="B873">
        <v>2575357.818972531</v>
      </c>
      <c r="C873">
        <v>2939826.110480559</v>
      </c>
    </row>
    <row r="874" spans="1:3">
      <c r="A874">
        <v>872</v>
      </c>
      <c r="B874">
        <v>2575362.342745279</v>
      </c>
      <c r="C874">
        <v>2939826.485275482</v>
      </c>
    </row>
    <row r="875" spans="1:3">
      <c r="A875">
        <v>873</v>
      </c>
      <c r="B875">
        <v>2575364.019224423</v>
      </c>
      <c r="C875">
        <v>2939825.364866012</v>
      </c>
    </row>
    <row r="876" spans="1:3">
      <c r="A876">
        <v>874</v>
      </c>
      <c r="B876">
        <v>2575364.423536878</v>
      </c>
      <c r="C876">
        <v>2939825.60910924</v>
      </c>
    </row>
    <row r="877" spans="1:3">
      <c r="A877">
        <v>875</v>
      </c>
      <c r="B877">
        <v>2575362.489604188</v>
      </c>
      <c r="C877">
        <v>2939825.699927694</v>
      </c>
    </row>
    <row r="878" spans="1:3">
      <c r="A878">
        <v>876</v>
      </c>
      <c r="B878">
        <v>2575360.59132046</v>
      </c>
      <c r="C878">
        <v>2939827.042009803</v>
      </c>
    </row>
    <row r="879" spans="1:3">
      <c r="A879">
        <v>877</v>
      </c>
      <c r="B879">
        <v>2575362.790451058</v>
      </c>
      <c r="C879">
        <v>2939826.13582939</v>
      </c>
    </row>
    <row r="880" spans="1:3">
      <c r="A880">
        <v>878</v>
      </c>
      <c r="B880">
        <v>2575359.730365385</v>
      </c>
      <c r="C880">
        <v>2939826.880712489</v>
      </c>
    </row>
    <row r="881" spans="1:3">
      <c r="A881">
        <v>879</v>
      </c>
      <c r="B881">
        <v>2575359.815325949</v>
      </c>
      <c r="C881">
        <v>2939826.851982394</v>
      </c>
    </row>
    <row r="882" spans="1:3">
      <c r="A882">
        <v>880</v>
      </c>
      <c r="B882">
        <v>2575358.757041822</v>
      </c>
      <c r="C882">
        <v>2939827.187661713</v>
      </c>
    </row>
    <row r="883" spans="1:3">
      <c r="A883">
        <v>881</v>
      </c>
      <c r="B883">
        <v>2575358.518341857</v>
      </c>
      <c r="C883">
        <v>2939827.399330571</v>
      </c>
    </row>
    <row r="884" spans="1:3">
      <c r="A884">
        <v>882</v>
      </c>
      <c r="B884">
        <v>2575357.321968344</v>
      </c>
      <c r="C884">
        <v>2939827.379950374</v>
      </c>
    </row>
    <row r="885" spans="1:3">
      <c r="A885">
        <v>883</v>
      </c>
      <c r="B885">
        <v>2575359.255786565</v>
      </c>
      <c r="C885">
        <v>2939826.923987661</v>
      </c>
    </row>
    <row r="886" spans="1:3">
      <c r="A886">
        <v>884</v>
      </c>
      <c r="B886">
        <v>2575359.28250838</v>
      </c>
      <c r="C886">
        <v>2939827.951451568</v>
      </c>
    </row>
    <row r="887" spans="1:3">
      <c r="A887">
        <v>885</v>
      </c>
      <c r="B887">
        <v>2575360.076106412</v>
      </c>
      <c r="C887">
        <v>2939828.202476499</v>
      </c>
    </row>
    <row r="888" spans="1:3">
      <c r="A888">
        <v>886</v>
      </c>
      <c r="B888">
        <v>2575357.468914736</v>
      </c>
      <c r="C888">
        <v>2939828.433602322</v>
      </c>
    </row>
    <row r="889" spans="1:3">
      <c r="A889">
        <v>887</v>
      </c>
      <c r="B889">
        <v>2575356.840534735</v>
      </c>
      <c r="C889">
        <v>2939828.732806287</v>
      </c>
    </row>
    <row r="890" spans="1:3">
      <c r="A890">
        <v>888</v>
      </c>
      <c r="B890">
        <v>2575356.872521505</v>
      </c>
      <c r="C890">
        <v>2939829.327292603</v>
      </c>
    </row>
    <row r="891" spans="1:3">
      <c r="A891">
        <v>889</v>
      </c>
      <c r="B891">
        <v>2575356.738083798</v>
      </c>
      <c r="C891">
        <v>2939829.79664172</v>
      </c>
    </row>
    <row r="892" spans="1:3">
      <c r="A892">
        <v>890</v>
      </c>
      <c r="B892">
        <v>2575358.0931924</v>
      </c>
      <c r="C892">
        <v>2939829.027059581</v>
      </c>
    </row>
    <row r="893" spans="1:3">
      <c r="A893">
        <v>891</v>
      </c>
      <c r="B893">
        <v>2575357.704871025</v>
      </c>
      <c r="C893">
        <v>2939829.402624844</v>
      </c>
    </row>
    <row r="894" spans="1:3">
      <c r="A894">
        <v>892</v>
      </c>
      <c r="B894">
        <v>2575362.000497518</v>
      </c>
      <c r="C894">
        <v>2939827.704989911</v>
      </c>
    </row>
    <row r="895" spans="1:3">
      <c r="A895">
        <v>893</v>
      </c>
      <c r="B895">
        <v>2575357.595361637</v>
      </c>
      <c r="C895">
        <v>2939828.735288791</v>
      </c>
    </row>
    <row r="896" spans="1:3">
      <c r="A896">
        <v>894</v>
      </c>
      <c r="B896">
        <v>2575357.052205347</v>
      </c>
      <c r="C896">
        <v>2939829.068972435</v>
      </c>
    </row>
    <row r="897" spans="1:3">
      <c r="A897">
        <v>895</v>
      </c>
      <c r="B897">
        <v>2575358.254519278</v>
      </c>
      <c r="C897">
        <v>2939829.341851426</v>
      </c>
    </row>
    <row r="898" spans="1:3">
      <c r="A898">
        <v>896</v>
      </c>
      <c r="B898">
        <v>2575353.485373961</v>
      </c>
      <c r="C898">
        <v>2939831.334505868</v>
      </c>
    </row>
    <row r="899" spans="1:3">
      <c r="A899">
        <v>897</v>
      </c>
      <c r="B899">
        <v>2575358.315766716</v>
      </c>
      <c r="C899">
        <v>2939829.319313691</v>
      </c>
    </row>
    <row r="900" spans="1:3">
      <c r="A900">
        <v>898</v>
      </c>
      <c r="B900">
        <v>2575358.647429764</v>
      </c>
      <c r="C900">
        <v>2939829.32804534</v>
      </c>
    </row>
    <row r="901" spans="1:3">
      <c r="A901">
        <v>899</v>
      </c>
      <c r="B901">
        <v>2575359.532573668</v>
      </c>
      <c r="C901">
        <v>2939829.341821146</v>
      </c>
    </row>
    <row r="902" spans="1:3">
      <c r="A902">
        <v>900</v>
      </c>
      <c r="B902">
        <v>2575358.979632844</v>
      </c>
      <c r="C902">
        <v>2939829.444932346</v>
      </c>
    </row>
    <row r="903" spans="1:3">
      <c r="A903">
        <v>901</v>
      </c>
      <c r="B903">
        <v>2575359.195468492</v>
      </c>
      <c r="C903">
        <v>2939829.000858244</v>
      </c>
    </row>
    <row r="904" spans="1:3">
      <c r="A904">
        <v>902</v>
      </c>
      <c r="B904">
        <v>2575358.269944394</v>
      </c>
      <c r="C904">
        <v>2939830.416982428</v>
      </c>
    </row>
    <row r="905" spans="1:3">
      <c r="A905">
        <v>903</v>
      </c>
      <c r="B905">
        <v>2575359.082034974</v>
      </c>
      <c r="C905">
        <v>2939829.230200286</v>
      </c>
    </row>
    <row r="906" spans="1:3">
      <c r="A906">
        <v>904</v>
      </c>
      <c r="B906">
        <v>2575358.601397771</v>
      </c>
      <c r="C906">
        <v>2939830.427089402</v>
      </c>
    </row>
    <row r="907" spans="1:3">
      <c r="A907">
        <v>905</v>
      </c>
      <c r="B907">
        <v>2575359.040676923</v>
      </c>
      <c r="C907">
        <v>2939829.478950024</v>
      </c>
    </row>
    <row r="908" spans="1:3">
      <c r="A908">
        <v>906</v>
      </c>
      <c r="B908">
        <v>2575357.998907927</v>
      </c>
      <c r="C908">
        <v>2939829.456221432</v>
      </c>
    </row>
    <row r="909" spans="1:3">
      <c r="A909">
        <v>907</v>
      </c>
      <c r="B909">
        <v>2575359.826259353</v>
      </c>
      <c r="C909">
        <v>2939828.719763311</v>
      </c>
    </row>
    <row r="910" spans="1:3">
      <c r="A910">
        <v>908</v>
      </c>
      <c r="B910">
        <v>2575358.367465992</v>
      </c>
      <c r="C910">
        <v>2939830.038458243</v>
      </c>
    </row>
    <row r="911" spans="1:3">
      <c r="A911">
        <v>909</v>
      </c>
      <c r="B911">
        <v>2575358.112979465</v>
      </c>
      <c r="C911">
        <v>2939829.644678957</v>
      </c>
    </row>
    <row r="912" spans="1:3">
      <c r="A912">
        <v>910</v>
      </c>
      <c r="B912">
        <v>2575362.592912109</v>
      </c>
      <c r="C912">
        <v>2939828.019857991</v>
      </c>
    </row>
    <row r="913" spans="1:3">
      <c r="A913">
        <v>911</v>
      </c>
      <c r="B913">
        <v>2575359.671587834</v>
      </c>
      <c r="C913">
        <v>2939829.324119609</v>
      </c>
    </row>
    <row r="914" spans="1:3">
      <c r="A914">
        <v>912</v>
      </c>
      <c r="B914">
        <v>2575358.060766407</v>
      </c>
      <c r="C914">
        <v>2939829.658616725</v>
      </c>
    </row>
    <row r="915" spans="1:3">
      <c r="A915">
        <v>913</v>
      </c>
      <c r="B915">
        <v>2575357.410696338</v>
      </c>
      <c r="C915">
        <v>2939830.062698816</v>
      </c>
    </row>
    <row r="916" spans="1:3">
      <c r="A916">
        <v>914</v>
      </c>
      <c r="B916">
        <v>2575358.488778024</v>
      </c>
      <c r="C916">
        <v>2939829.468854522</v>
      </c>
    </row>
    <row r="917" spans="1:3">
      <c r="A917">
        <v>915</v>
      </c>
      <c r="B917">
        <v>2575357.180748669</v>
      </c>
      <c r="C917">
        <v>2939829.307080181</v>
      </c>
    </row>
    <row r="918" spans="1:3">
      <c r="A918">
        <v>916</v>
      </c>
      <c r="B918">
        <v>2575357.910449377</v>
      </c>
      <c r="C918">
        <v>2939829.639651997</v>
      </c>
    </row>
    <row r="919" spans="1:3">
      <c r="A919">
        <v>917</v>
      </c>
      <c r="B919">
        <v>2575359.086339875</v>
      </c>
      <c r="C919">
        <v>2939829.275994654</v>
      </c>
    </row>
    <row r="920" spans="1:3">
      <c r="A920">
        <v>918</v>
      </c>
      <c r="B920">
        <v>2575358.60824341</v>
      </c>
      <c r="C920">
        <v>2939829.922408487</v>
      </c>
    </row>
    <row r="921" spans="1:3">
      <c r="A921">
        <v>919</v>
      </c>
      <c r="B921">
        <v>2575358.935293655</v>
      </c>
      <c r="C921">
        <v>2939829.318762113</v>
      </c>
    </row>
    <row r="922" spans="1:3">
      <c r="A922">
        <v>920</v>
      </c>
      <c r="B922">
        <v>2575358.553630921</v>
      </c>
      <c r="C922">
        <v>2939830.2911698</v>
      </c>
    </row>
    <row r="923" spans="1:3">
      <c r="A923">
        <v>921</v>
      </c>
      <c r="B923">
        <v>2575358.59192689</v>
      </c>
      <c r="C923">
        <v>2939829.566826217</v>
      </c>
    </row>
    <row r="924" spans="1:3">
      <c r="A924">
        <v>922</v>
      </c>
      <c r="B924">
        <v>2575357.242619128</v>
      </c>
      <c r="C924">
        <v>2939829.718966231</v>
      </c>
    </row>
    <row r="925" spans="1:3">
      <c r="A925">
        <v>923</v>
      </c>
      <c r="B925">
        <v>2575360.067960856</v>
      </c>
      <c r="C925">
        <v>2939828.538405736</v>
      </c>
    </row>
    <row r="926" spans="1:3">
      <c r="A926">
        <v>924</v>
      </c>
      <c r="B926">
        <v>2575357.562671229</v>
      </c>
      <c r="C926">
        <v>2939829.975277595</v>
      </c>
    </row>
    <row r="927" spans="1:3">
      <c r="A927">
        <v>925</v>
      </c>
      <c r="B927">
        <v>2575357.338205286</v>
      </c>
      <c r="C927">
        <v>2939829.800779247</v>
      </c>
    </row>
    <row r="928" spans="1:3">
      <c r="A928">
        <v>926</v>
      </c>
      <c r="B928">
        <v>2575358.505089172</v>
      </c>
      <c r="C928">
        <v>2939829.864459591</v>
      </c>
    </row>
    <row r="929" spans="1:3">
      <c r="A929">
        <v>927</v>
      </c>
      <c r="B929">
        <v>2575357.032362436</v>
      </c>
      <c r="C929">
        <v>2939829.692682025</v>
      </c>
    </row>
    <row r="930" spans="1:3">
      <c r="A930">
        <v>928</v>
      </c>
      <c r="B930">
        <v>2575357.748575879</v>
      </c>
      <c r="C930">
        <v>2939829.035513262</v>
      </c>
    </row>
    <row r="931" spans="1:3">
      <c r="A931">
        <v>929</v>
      </c>
      <c r="B931">
        <v>2575358.025525682</v>
      </c>
      <c r="C931">
        <v>2939829.93549642</v>
      </c>
    </row>
    <row r="932" spans="1:3">
      <c r="A932">
        <v>930</v>
      </c>
      <c r="B932">
        <v>2575356.278960629</v>
      </c>
      <c r="C932">
        <v>2939830.359223813</v>
      </c>
    </row>
    <row r="933" spans="1:3">
      <c r="A933">
        <v>931</v>
      </c>
      <c r="B933">
        <v>2575358.348023902</v>
      </c>
      <c r="C933">
        <v>2939829.744404787</v>
      </c>
    </row>
    <row r="934" spans="1:3">
      <c r="A934">
        <v>932</v>
      </c>
      <c r="B934">
        <v>2575358.122404641</v>
      </c>
      <c r="C934">
        <v>2939830.980939337</v>
      </c>
    </row>
    <row r="935" spans="1:3">
      <c r="A935">
        <v>933</v>
      </c>
      <c r="B935">
        <v>2575357.818378103</v>
      </c>
      <c r="C935">
        <v>2939829.601396456</v>
      </c>
    </row>
    <row r="936" spans="1:3">
      <c r="A936">
        <v>934</v>
      </c>
      <c r="B936">
        <v>2575356.685929931</v>
      </c>
      <c r="C936">
        <v>2939830.93728879</v>
      </c>
    </row>
    <row r="937" spans="1:3">
      <c r="A937">
        <v>935</v>
      </c>
      <c r="B937">
        <v>2575358.251329043</v>
      </c>
      <c r="C937">
        <v>2939829.816853501</v>
      </c>
    </row>
    <row r="938" spans="1:3">
      <c r="A938">
        <v>936</v>
      </c>
      <c r="B938">
        <v>2575360.828277959</v>
      </c>
      <c r="C938">
        <v>2939828.637862229</v>
      </c>
    </row>
    <row r="939" spans="1:3">
      <c r="A939">
        <v>937</v>
      </c>
      <c r="B939">
        <v>2575358.063013638</v>
      </c>
      <c r="C939">
        <v>2939829.480889535</v>
      </c>
    </row>
    <row r="940" spans="1:3">
      <c r="A940">
        <v>938</v>
      </c>
      <c r="B940">
        <v>2575357.870725009</v>
      </c>
      <c r="C940">
        <v>2939829.864045231</v>
      </c>
    </row>
    <row r="941" spans="1:3">
      <c r="A941">
        <v>939</v>
      </c>
      <c r="B941">
        <v>2575356.874262464</v>
      </c>
      <c r="C941">
        <v>2939830.451230008</v>
      </c>
    </row>
    <row r="942" spans="1:3">
      <c r="A942">
        <v>940</v>
      </c>
      <c r="B942">
        <v>2575355.538258947</v>
      </c>
      <c r="C942">
        <v>2939830.466219735</v>
      </c>
    </row>
    <row r="943" spans="1:3">
      <c r="A943">
        <v>941</v>
      </c>
      <c r="B943">
        <v>2575356.997157584</v>
      </c>
      <c r="C943">
        <v>2939829.982725891</v>
      </c>
    </row>
    <row r="944" spans="1:3">
      <c r="A944">
        <v>942</v>
      </c>
      <c r="B944">
        <v>2575357.925196448</v>
      </c>
      <c r="C944">
        <v>2939829.863585739</v>
      </c>
    </row>
    <row r="945" spans="1:3">
      <c r="A945">
        <v>943</v>
      </c>
      <c r="B945">
        <v>2575357.762591477</v>
      </c>
      <c r="C945">
        <v>2939829.947226878</v>
      </c>
    </row>
    <row r="946" spans="1:3">
      <c r="A946">
        <v>944</v>
      </c>
      <c r="B946">
        <v>2575357.886851889</v>
      </c>
      <c r="C946">
        <v>2939830.23378516</v>
      </c>
    </row>
    <row r="947" spans="1:3">
      <c r="A947">
        <v>945</v>
      </c>
      <c r="B947">
        <v>2575357.557457656</v>
      </c>
      <c r="C947">
        <v>2939830.040099516</v>
      </c>
    </row>
    <row r="948" spans="1:3">
      <c r="A948">
        <v>946</v>
      </c>
      <c r="B948">
        <v>2575356.447650553</v>
      </c>
      <c r="C948">
        <v>2939830.326591062</v>
      </c>
    </row>
    <row r="949" spans="1:3">
      <c r="A949">
        <v>947</v>
      </c>
      <c r="B949">
        <v>2575356.773484402</v>
      </c>
      <c r="C949">
        <v>2939830.76664178</v>
      </c>
    </row>
    <row r="950" spans="1:3">
      <c r="A950">
        <v>948</v>
      </c>
      <c r="B950">
        <v>2575357.134571549</v>
      </c>
      <c r="C950">
        <v>2939830.044026356</v>
      </c>
    </row>
    <row r="951" spans="1:3">
      <c r="A951">
        <v>949</v>
      </c>
      <c r="B951">
        <v>2575357.05681501</v>
      </c>
      <c r="C951">
        <v>2939830.367082086</v>
      </c>
    </row>
    <row r="952" spans="1:3">
      <c r="A952">
        <v>950</v>
      </c>
      <c r="B952">
        <v>2575358.234596595</v>
      </c>
      <c r="C952">
        <v>2939830.034183052</v>
      </c>
    </row>
    <row r="953" spans="1:3">
      <c r="A953">
        <v>951</v>
      </c>
      <c r="B953">
        <v>2575357.203580064</v>
      </c>
      <c r="C953">
        <v>2939829.838591611</v>
      </c>
    </row>
    <row r="954" spans="1:3">
      <c r="A954">
        <v>952</v>
      </c>
      <c r="B954">
        <v>2575357.145415047</v>
      </c>
      <c r="C954">
        <v>2939830.010649054</v>
      </c>
    </row>
    <row r="955" spans="1:3">
      <c r="A955">
        <v>953</v>
      </c>
      <c r="B955">
        <v>2575356.475638344</v>
      </c>
      <c r="C955">
        <v>2939830.882142881</v>
      </c>
    </row>
    <row r="956" spans="1:3">
      <c r="A956">
        <v>954</v>
      </c>
      <c r="B956">
        <v>2575356.164897834</v>
      </c>
      <c r="C956">
        <v>2939830.935515914</v>
      </c>
    </row>
    <row r="957" spans="1:3">
      <c r="A957">
        <v>955</v>
      </c>
      <c r="B957">
        <v>2575359.310342638</v>
      </c>
      <c r="C957">
        <v>2939829.777613586</v>
      </c>
    </row>
    <row r="958" spans="1:3">
      <c r="A958">
        <v>956</v>
      </c>
      <c r="B958">
        <v>2575356.51458942</v>
      </c>
      <c r="C958">
        <v>2939830.94022689</v>
      </c>
    </row>
    <row r="959" spans="1:3">
      <c r="A959">
        <v>957</v>
      </c>
      <c r="B959">
        <v>2575356.869433021</v>
      </c>
      <c r="C959">
        <v>2939831.084392285</v>
      </c>
    </row>
    <row r="960" spans="1:3">
      <c r="A960">
        <v>958</v>
      </c>
      <c r="B960">
        <v>2575356.85872516</v>
      </c>
      <c r="C960">
        <v>2939830.827734086</v>
      </c>
    </row>
    <row r="961" spans="1:3">
      <c r="A961">
        <v>959</v>
      </c>
      <c r="B961">
        <v>2575356.159437452</v>
      </c>
      <c r="C961">
        <v>2939831.154820045</v>
      </c>
    </row>
    <row r="962" spans="1:3">
      <c r="A962">
        <v>960</v>
      </c>
      <c r="B962">
        <v>2575355.353302222</v>
      </c>
      <c r="C962">
        <v>2939831.474192047</v>
      </c>
    </row>
    <row r="963" spans="1:3">
      <c r="A963">
        <v>961</v>
      </c>
      <c r="B963">
        <v>2575355.350335405</v>
      </c>
      <c r="C963">
        <v>2939831.383740318</v>
      </c>
    </row>
    <row r="964" spans="1:3">
      <c r="A964">
        <v>962</v>
      </c>
      <c r="B964">
        <v>2575355.088178852</v>
      </c>
      <c r="C964">
        <v>2939831.479747762</v>
      </c>
    </row>
    <row r="965" spans="1:3">
      <c r="A965">
        <v>963</v>
      </c>
      <c r="B965">
        <v>2575355.127979872</v>
      </c>
      <c r="C965">
        <v>2939830.784923971</v>
      </c>
    </row>
    <row r="966" spans="1:3">
      <c r="A966">
        <v>964</v>
      </c>
      <c r="B966">
        <v>2575355.165557523</v>
      </c>
      <c r="C966">
        <v>2939831.559403495</v>
      </c>
    </row>
    <row r="967" spans="1:3">
      <c r="A967">
        <v>965</v>
      </c>
      <c r="B967">
        <v>2575355.199855447</v>
      </c>
      <c r="C967">
        <v>2939831.843902681</v>
      </c>
    </row>
    <row r="968" spans="1:3">
      <c r="A968">
        <v>966</v>
      </c>
      <c r="B968">
        <v>2575354.789766395</v>
      </c>
      <c r="C968">
        <v>2939832.133007428</v>
      </c>
    </row>
    <row r="969" spans="1:3">
      <c r="A969">
        <v>967</v>
      </c>
      <c r="B969">
        <v>2575354.723578461</v>
      </c>
      <c r="C969">
        <v>2939832.283117723</v>
      </c>
    </row>
    <row r="970" spans="1:3">
      <c r="A970">
        <v>968</v>
      </c>
      <c r="B970">
        <v>2575354.993564868</v>
      </c>
      <c r="C970">
        <v>2939832.556056106</v>
      </c>
    </row>
    <row r="971" spans="1:3">
      <c r="A971">
        <v>969</v>
      </c>
      <c r="B971">
        <v>2575355.107788382</v>
      </c>
      <c r="C971">
        <v>2939832.157488678</v>
      </c>
    </row>
    <row r="972" spans="1:3">
      <c r="A972">
        <v>970</v>
      </c>
      <c r="B972">
        <v>2575354.680353704</v>
      </c>
      <c r="C972">
        <v>2939831.953131507</v>
      </c>
    </row>
    <row r="973" spans="1:3">
      <c r="A973">
        <v>971</v>
      </c>
      <c r="B973">
        <v>2575354.839270373</v>
      </c>
      <c r="C973">
        <v>2939832.261239547</v>
      </c>
    </row>
    <row r="974" spans="1:3">
      <c r="A974">
        <v>972</v>
      </c>
      <c r="B974">
        <v>2575355.556885862</v>
      </c>
      <c r="C974">
        <v>2939831.801253627</v>
      </c>
    </row>
    <row r="975" spans="1:3">
      <c r="A975">
        <v>973</v>
      </c>
      <c r="B975">
        <v>2575354.677884791</v>
      </c>
      <c r="C975">
        <v>2939832.139688203</v>
      </c>
    </row>
    <row r="976" spans="1:3">
      <c r="A976">
        <v>974</v>
      </c>
      <c r="B976">
        <v>2575355.323832054</v>
      </c>
      <c r="C976">
        <v>2939832.164060071</v>
      </c>
    </row>
    <row r="977" spans="1:3">
      <c r="A977">
        <v>975</v>
      </c>
      <c r="B977">
        <v>2575355.145496923</v>
      </c>
      <c r="C977">
        <v>2939832.113803652</v>
      </c>
    </row>
    <row r="978" spans="1:3">
      <c r="A978">
        <v>976</v>
      </c>
      <c r="B978">
        <v>2575355.514346237</v>
      </c>
      <c r="C978">
        <v>2939831.811682126</v>
      </c>
    </row>
    <row r="979" spans="1:3">
      <c r="A979">
        <v>977</v>
      </c>
      <c r="B979">
        <v>2575354.802363426</v>
      </c>
      <c r="C979">
        <v>2939832.279061652</v>
      </c>
    </row>
    <row r="980" spans="1:3">
      <c r="A980">
        <v>978</v>
      </c>
      <c r="B980">
        <v>2575354.207551367</v>
      </c>
      <c r="C980">
        <v>2939832.483884656</v>
      </c>
    </row>
    <row r="981" spans="1:3">
      <c r="A981">
        <v>979</v>
      </c>
      <c r="B981">
        <v>2575354.487442038</v>
      </c>
      <c r="C981">
        <v>2939832.200869317</v>
      </c>
    </row>
    <row r="982" spans="1:3">
      <c r="A982">
        <v>980</v>
      </c>
      <c r="B982">
        <v>2575353.414115843</v>
      </c>
      <c r="C982">
        <v>2939833.147718912</v>
      </c>
    </row>
    <row r="983" spans="1:3">
      <c r="A983">
        <v>981</v>
      </c>
      <c r="B983">
        <v>2575353.539147645</v>
      </c>
      <c r="C983">
        <v>2939832.451289188</v>
      </c>
    </row>
    <row r="984" spans="1:3">
      <c r="A984">
        <v>982</v>
      </c>
      <c r="B984">
        <v>2575354.444586188</v>
      </c>
      <c r="C984">
        <v>2939832.174553369</v>
      </c>
    </row>
    <row r="985" spans="1:3">
      <c r="A985">
        <v>983</v>
      </c>
      <c r="B985">
        <v>2575354.454181671</v>
      </c>
      <c r="C985">
        <v>2939832.503964735</v>
      </c>
    </row>
    <row r="986" spans="1:3">
      <c r="A986">
        <v>984</v>
      </c>
      <c r="B986">
        <v>2575354.19512376</v>
      </c>
      <c r="C986">
        <v>2939832.885882279</v>
      </c>
    </row>
    <row r="987" spans="1:3">
      <c r="A987">
        <v>985</v>
      </c>
      <c r="B987">
        <v>2575353.044300654</v>
      </c>
      <c r="C987">
        <v>2939833.014198198</v>
      </c>
    </row>
    <row r="988" spans="1:3">
      <c r="A988">
        <v>986</v>
      </c>
      <c r="B988">
        <v>2575355.120063591</v>
      </c>
      <c r="C988">
        <v>2939831.821117367</v>
      </c>
    </row>
    <row r="989" spans="1:3">
      <c r="A989">
        <v>987</v>
      </c>
      <c r="B989">
        <v>2575354.077349193</v>
      </c>
      <c r="C989">
        <v>2939832.95381058</v>
      </c>
    </row>
    <row r="990" spans="1:3">
      <c r="A990">
        <v>988</v>
      </c>
      <c r="B990">
        <v>2575352.958794694</v>
      </c>
      <c r="C990">
        <v>2939833.175652866</v>
      </c>
    </row>
    <row r="991" spans="1:3">
      <c r="A991">
        <v>989</v>
      </c>
      <c r="B991">
        <v>2575354.333469277</v>
      </c>
      <c r="C991">
        <v>2939832.422425319</v>
      </c>
    </row>
    <row r="992" spans="1:3">
      <c r="A992">
        <v>990</v>
      </c>
      <c r="B992">
        <v>2575354.78580164</v>
      </c>
      <c r="C992">
        <v>2939832.519735909</v>
      </c>
    </row>
    <row r="993" spans="1:3">
      <c r="A993">
        <v>991</v>
      </c>
      <c r="B993">
        <v>2575354.721848042</v>
      </c>
      <c r="C993">
        <v>2939832.467294225</v>
      </c>
    </row>
    <row r="994" spans="1:3">
      <c r="A994">
        <v>992</v>
      </c>
      <c r="B994">
        <v>2575354.915171695</v>
      </c>
      <c r="C994">
        <v>2939832.296953243</v>
      </c>
    </row>
    <row r="995" spans="1:3">
      <c r="A995">
        <v>993</v>
      </c>
      <c r="B995">
        <v>2575354.190374052</v>
      </c>
      <c r="C995">
        <v>2939832.54927782</v>
      </c>
    </row>
    <row r="996" spans="1:3">
      <c r="A996">
        <v>994</v>
      </c>
      <c r="B996">
        <v>2575355.465952734</v>
      </c>
      <c r="C996">
        <v>2939832.206891796</v>
      </c>
    </row>
    <row r="997" spans="1:3">
      <c r="A997">
        <v>995</v>
      </c>
      <c r="B997">
        <v>2575355.407112692</v>
      </c>
      <c r="C997">
        <v>2939832.216834113</v>
      </c>
    </row>
    <row r="998" spans="1:3">
      <c r="A998">
        <v>996</v>
      </c>
      <c r="B998">
        <v>2575355.626232377</v>
      </c>
      <c r="C998">
        <v>2939831.879288737</v>
      </c>
    </row>
    <row r="999" spans="1:3">
      <c r="A999">
        <v>997</v>
      </c>
      <c r="B999">
        <v>2575356.115312463</v>
      </c>
      <c r="C999">
        <v>2939832.122638446</v>
      </c>
    </row>
    <row r="1000" spans="1:3">
      <c r="A1000">
        <v>998</v>
      </c>
      <c r="B1000">
        <v>2575354.867897196</v>
      </c>
      <c r="C1000">
        <v>2939833.063641247</v>
      </c>
    </row>
    <row r="1001" spans="1:3">
      <c r="A1001">
        <v>999</v>
      </c>
      <c r="B1001">
        <v>2575355.590028505</v>
      </c>
      <c r="C1001">
        <v>2939832.004721507</v>
      </c>
    </row>
    <row r="1002" spans="1:3">
      <c r="A1002">
        <v>1000</v>
      </c>
      <c r="B1002">
        <v>2575356.639030911</v>
      </c>
      <c r="C1002">
        <v>2939832.350339519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5048.811398154568</v>
      </c>
      <c r="C2">
        <v>5048.811398154568</v>
      </c>
      <c r="D2">
        <v>794.1659705221721</v>
      </c>
      <c r="E2">
        <v>301.0990493783975</v>
      </c>
    </row>
    <row r="3" spans="1:5">
      <c r="A3">
        <v>1</v>
      </c>
      <c r="B3">
        <v>5048.811398154568</v>
      </c>
      <c r="C3">
        <v>5048.811398154568</v>
      </c>
      <c r="D3">
        <v>3504.057414927747</v>
      </c>
      <c r="E3">
        <v>3010.990493783969</v>
      </c>
    </row>
    <row r="4" spans="1:5">
      <c r="A4">
        <v>2</v>
      </c>
      <c r="B4">
        <v>5048.811398154568</v>
      </c>
      <c r="C4">
        <v>5048.811398154568</v>
      </c>
      <c r="D4">
        <v>3342.395249400399</v>
      </c>
      <c r="E4">
        <v>2849.328328256619</v>
      </c>
    </row>
    <row r="5" spans="1:5">
      <c r="A5">
        <v>3</v>
      </c>
      <c r="B5">
        <v>5048.811398154568</v>
      </c>
      <c r="C5">
        <v>5048.811398154568</v>
      </c>
      <c r="D5">
        <v>3224.613859376875</v>
      </c>
      <c r="E5">
        <v>2731.546938233097</v>
      </c>
    </row>
    <row r="6" spans="1:5">
      <c r="A6">
        <v>4</v>
      </c>
      <c r="B6">
        <v>5048.811398154568</v>
      </c>
      <c r="C6">
        <v>5048.811398154568</v>
      </c>
      <c r="D6">
        <v>3191.985393442347</v>
      </c>
      <c r="E6">
        <v>2698.918472298572</v>
      </c>
    </row>
    <row r="7" spans="1:5">
      <c r="A7">
        <v>5</v>
      </c>
      <c r="B7">
        <v>5048.811398154568</v>
      </c>
      <c r="C7">
        <v>5048.811398154568</v>
      </c>
      <c r="D7">
        <v>3136.603466737061</v>
      </c>
      <c r="E7">
        <v>2643.536545593283</v>
      </c>
    </row>
    <row r="8" spans="1:5">
      <c r="A8">
        <v>6</v>
      </c>
      <c r="B8">
        <v>5048.811398154568</v>
      </c>
      <c r="C8">
        <v>5048.811398154568</v>
      </c>
      <c r="D8">
        <v>3107.244209864053</v>
      </c>
      <c r="E8">
        <v>2614.177288720278</v>
      </c>
    </row>
    <row r="9" spans="1:5">
      <c r="A9">
        <v>7</v>
      </c>
      <c r="B9">
        <v>5048.811398154568</v>
      </c>
      <c r="C9">
        <v>5048.811398154568</v>
      </c>
      <c r="D9">
        <v>3053.470143790665</v>
      </c>
      <c r="E9">
        <v>2560.403222646884</v>
      </c>
    </row>
    <row r="10" spans="1:5">
      <c r="A10">
        <v>8</v>
      </c>
      <c r="B10">
        <v>5048.811398154568</v>
      </c>
      <c r="C10">
        <v>5048.811398154568</v>
      </c>
      <c r="D10">
        <v>3024.924786383941</v>
      </c>
      <c r="E10">
        <v>2531.857865240161</v>
      </c>
    </row>
    <row r="11" spans="1:5">
      <c r="A11">
        <v>9</v>
      </c>
      <c r="B11">
        <v>5048.811398154568</v>
      </c>
      <c r="C11">
        <v>5048.811398154568</v>
      </c>
      <c r="D11">
        <v>2971.103799664363</v>
      </c>
      <c r="E11">
        <v>2478.036878520585</v>
      </c>
    </row>
    <row r="12" spans="1:5">
      <c r="A12">
        <v>10</v>
      </c>
      <c r="B12">
        <v>5048.811398154568</v>
      </c>
      <c r="C12">
        <v>5048.811398154568</v>
      </c>
      <c r="D12">
        <v>2942.694785952483</v>
      </c>
      <c r="E12">
        <v>2449.627864808708</v>
      </c>
    </row>
    <row r="13" spans="1:5">
      <c r="A13">
        <v>11</v>
      </c>
      <c r="B13">
        <v>5048.811398154568</v>
      </c>
      <c r="C13">
        <v>5048.811398154568</v>
      </c>
      <c r="D13">
        <v>2888.36446110642</v>
      </c>
      <c r="E13">
        <v>2395.297539962643</v>
      </c>
    </row>
    <row r="14" spans="1:5">
      <c r="A14">
        <v>12</v>
      </c>
      <c r="B14">
        <v>5048.811398154568</v>
      </c>
      <c r="C14">
        <v>5048.811398154568</v>
      </c>
      <c r="D14">
        <v>2859.838250751291</v>
      </c>
      <c r="E14">
        <v>2366.771329607514</v>
      </c>
    </row>
    <row r="15" spans="1:5">
      <c r="A15">
        <v>13</v>
      </c>
      <c r="B15">
        <v>5048.811398154568</v>
      </c>
      <c r="C15">
        <v>5048.811398154568</v>
      </c>
      <c r="D15">
        <v>2804.84621742379</v>
      </c>
      <c r="E15">
        <v>2311.779296280013</v>
      </c>
    </row>
    <row r="16" spans="1:5">
      <c r="A16">
        <v>14</v>
      </c>
      <c r="B16">
        <v>5048.811398154568</v>
      </c>
      <c r="C16">
        <v>5048.811398154568</v>
      </c>
      <c r="D16">
        <v>2776.092886350833</v>
      </c>
      <c r="E16">
        <v>2283.025965207055</v>
      </c>
    </row>
    <row r="17" spans="1:5">
      <c r="A17">
        <v>15</v>
      </c>
      <c r="B17">
        <v>5048.811398154568</v>
      </c>
      <c r="C17">
        <v>5048.811398154568</v>
      </c>
      <c r="D17">
        <v>2720.39180445557</v>
      </c>
      <c r="E17">
        <v>2227.324883311794</v>
      </c>
    </row>
    <row r="18" spans="1:5">
      <c r="A18">
        <v>16</v>
      </c>
      <c r="B18">
        <v>5048.811398154568</v>
      </c>
      <c r="C18">
        <v>5048.811398154568</v>
      </c>
      <c r="D18">
        <v>2691.359467366635</v>
      </c>
      <c r="E18">
        <v>2198.29254622286</v>
      </c>
    </row>
    <row r="19" spans="1:5">
      <c r="A19">
        <v>17</v>
      </c>
      <c r="B19">
        <v>5048.811398154568</v>
      </c>
      <c r="C19">
        <v>5048.811398154568</v>
      </c>
      <c r="D19">
        <v>2634.941378020847</v>
      </c>
      <c r="E19">
        <v>2141.87445687707</v>
      </c>
    </row>
    <row r="20" spans="1:5">
      <c r="A20">
        <v>18</v>
      </c>
      <c r="B20">
        <v>5048.811398154568</v>
      </c>
      <c r="C20">
        <v>5048.811398154568</v>
      </c>
      <c r="D20">
        <v>2605.603741062651</v>
      </c>
      <c r="E20">
        <v>2112.536819918873</v>
      </c>
    </row>
    <row r="21" spans="1:5">
      <c r="A21">
        <v>19</v>
      </c>
      <c r="B21">
        <v>5048.811398154568</v>
      </c>
      <c r="C21">
        <v>5048.811398154568</v>
      </c>
      <c r="D21">
        <v>2548.474810985735</v>
      </c>
      <c r="E21">
        <v>2055.407889841958</v>
      </c>
    </row>
    <row r="22" spans="1:5">
      <c r="A22">
        <v>20</v>
      </c>
      <c r="B22">
        <v>5048.811398154568</v>
      </c>
      <c r="C22">
        <v>5048.811398154568</v>
      </c>
      <c r="D22">
        <v>2518.816978435715</v>
      </c>
      <c r="E22">
        <v>2025.750057291936</v>
      </c>
    </row>
    <row r="23" spans="1:5">
      <c r="A23">
        <v>21</v>
      </c>
      <c r="B23">
        <v>5048.811398154568</v>
      </c>
      <c r="C23">
        <v>5048.811398154568</v>
      </c>
      <c r="D23">
        <v>2460.986528311724</v>
      </c>
      <c r="E23">
        <v>1967.919607167949</v>
      </c>
    </row>
    <row r="24" spans="1:5">
      <c r="A24">
        <v>22</v>
      </c>
      <c r="B24">
        <v>5048.811398154568</v>
      </c>
      <c r="C24">
        <v>5048.811398154568</v>
      </c>
      <c r="D24">
        <v>2430.998083036653</v>
      </c>
      <c r="E24">
        <v>1937.931161892879</v>
      </c>
    </row>
    <row r="25" spans="1:5">
      <c r="A25">
        <v>23</v>
      </c>
      <c r="B25">
        <v>5048.811398154568</v>
      </c>
      <c r="C25">
        <v>5048.811398154568</v>
      </c>
      <c r="D25">
        <v>2372.473329484935</v>
      </c>
      <c r="E25">
        <v>1879.406408341159</v>
      </c>
    </row>
    <row r="26" spans="1:5">
      <c r="A26">
        <v>24</v>
      </c>
      <c r="B26">
        <v>5048.811398154568</v>
      </c>
      <c r="C26">
        <v>5048.811398154568</v>
      </c>
      <c r="D26">
        <v>2342.144605267104</v>
      </c>
      <c r="E26">
        <v>1849.077684123328</v>
      </c>
    </row>
    <row r="27" spans="1:5">
      <c r="A27">
        <v>25</v>
      </c>
      <c r="B27">
        <v>5048.811398154568</v>
      </c>
      <c r="C27">
        <v>5048.811398154568</v>
      </c>
      <c r="D27">
        <v>2282.92784460734</v>
      </c>
      <c r="E27">
        <v>1789.860923463565</v>
      </c>
    </row>
    <row r="28" spans="1:5">
      <c r="A28">
        <v>26</v>
      </c>
      <c r="B28">
        <v>5048.811398154568</v>
      </c>
      <c r="C28">
        <v>5048.811398154568</v>
      </c>
      <c r="D28">
        <v>2252.24767115176</v>
      </c>
      <c r="E28">
        <v>1759.180750007982</v>
      </c>
    </row>
    <row r="29" spans="1:5">
      <c r="A29">
        <v>27</v>
      </c>
      <c r="B29">
        <v>5048.811398154568</v>
      </c>
      <c r="C29">
        <v>5048.811398154568</v>
      </c>
      <c r="D29">
        <v>2192.334499128355</v>
      </c>
      <c r="E29">
        <v>1699.267577984578</v>
      </c>
    </row>
    <row r="30" spans="1:5">
      <c r="A30">
        <v>28</v>
      </c>
      <c r="B30">
        <v>5048.811398154568</v>
      </c>
      <c r="C30">
        <v>5048.811398154568</v>
      </c>
      <c r="D30">
        <v>2160.280990803231</v>
      </c>
      <c r="E30">
        <v>1667.214069659457</v>
      </c>
    </row>
    <row r="31" spans="1:5">
      <c r="A31">
        <v>29</v>
      </c>
      <c r="B31">
        <v>5048.811398154568</v>
      </c>
      <c r="C31">
        <v>5048.811398154568</v>
      </c>
      <c r="D31">
        <v>2097.646391683438</v>
      </c>
      <c r="E31">
        <v>1604.579470539661</v>
      </c>
    </row>
    <row r="32" spans="1:5">
      <c r="A32">
        <v>30</v>
      </c>
      <c r="B32">
        <v>5048.811398154568</v>
      </c>
      <c r="C32">
        <v>5048.811398154568</v>
      </c>
      <c r="D32">
        <v>2064.107035263677</v>
      </c>
      <c r="E32">
        <v>1571.040114119901</v>
      </c>
    </row>
    <row r="33" spans="1:5">
      <c r="A33">
        <v>31</v>
      </c>
      <c r="B33">
        <v>5048.811398154568</v>
      </c>
      <c r="C33">
        <v>5048.811398154568</v>
      </c>
      <c r="D33">
        <v>1998.56216803576</v>
      </c>
      <c r="E33">
        <v>1505.495246891984</v>
      </c>
    </row>
    <row r="34" spans="1:5">
      <c r="A34">
        <v>32</v>
      </c>
      <c r="B34">
        <v>5048.811398154568</v>
      </c>
      <c r="C34">
        <v>5048.811398154568</v>
      </c>
      <c r="D34">
        <v>1863.565291218466</v>
      </c>
      <c r="E34">
        <v>1370.498370074693</v>
      </c>
    </row>
    <row r="35" spans="1:5">
      <c r="A35">
        <v>33</v>
      </c>
      <c r="B35">
        <v>5048.811398154568</v>
      </c>
      <c r="C35">
        <v>5048.811398154568</v>
      </c>
      <c r="D35">
        <v>1797.573846756451</v>
      </c>
      <c r="E35">
        <v>1304.506925612678</v>
      </c>
    </row>
    <row r="36" spans="1:5">
      <c r="A36">
        <v>34</v>
      </c>
      <c r="B36">
        <v>5048.811398154568</v>
      </c>
      <c r="C36">
        <v>5048.811398154568</v>
      </c>
      <c r="D36">
        <v>1745.44040430881</v>
      </c>
      <c r="E36">
        <v>1252.373483165035</v>
      </c>
    </row>
    <row r="37" spans="1:5">
      <c r="A37">
        <v>35</v>
      </c>
      <c r="B37">
        <v>5048.811398154568</v>
      </c>
      <c r="C37">
        <v>5048.811398154568</v>
      </c>
      <c r="D37">
        <v>1735.925082704361</v>
      </c>
      <c r="E37">
        <v>1242.858161560591</v>
      </c>
    </row>
    <row r="38" spans="1:5">
      <c r="A38">
        <v>36</v>
      </c>
      <c r="B38">
        <v>5048.811398154568</v>
      </c>
      <c r="C38">
        <v>5048.811398154568</v>
      </c>
      <c r="D38">
        <v>1735.654257185721</v>
      </c>
      <c r="E38">
        <v>1242.58733604195</v>
      </c>
    </row>
    <row r="39" spans="1:5">
      <c r="A39">
        <v>37</v>
      </c>
      <c r="B39">
        <v>5048.811398154568</v>
      </c>
      <c r="C39">
        <v>5048.811398154568</v>
      </c>
      <c r="D39">
        <v>1708.403297952947</v>
      </c>
      <c r="E39">
        <v>1215.336376809172</v>
      </c>
    </row>
    <row r="40" spans="1:5">
      <c r="A40">
        <v>38</v>
      </c>
      <c r="B40">
        <v>5048.811398154568</v>
      </c>
      <c r="C40">
        <v>5048.811398154568</v>
      </c>
      <c r="D40">
        <v>1707.932124865952</v>
      </c>
      <c r="E40">
        <v>1214.865203722176</v>
      </c>
    </row>
    <row r="41" spans="1:5">
      <c r="A41">
        <v>39</v>
      </c>
      <c r="B41">
        <v>5048.811398154568</v>
      </c>
      <c r="C41">
        <v>5048.811398154568</v>
      </c>
      <c r="D41">
        <v>1684.241836312525</v>
      </c>
      <c r="E41">
        <v>1191.174915168745</v>
      </c>
    </row>
    <row r="42" spans="1:5">
      <c r="A42">
        <v>40</v>
      </c>
      <c r="B42">
        <v>5048.811398154568</v>
      </c>
      <c r="C42">
        <v>5048.811398154568</v>
      </c>
      <c r="D42">
        <v>1683.631182290748</v>
      </c>
      <c r="E42">
        <v>1190.56426114697</v>
      </c>
    </row>
    <row r="43" spans="1:5">
      <c r="A43">
        <v>41</v>
      </c>
      <c r="B43">
        <v>5048.811398154568</v>
      </c>
      <c r="C43">
        <v>5048.811398154568</v>
      </c>
      <c r="D43">
        <v>1660.184565069781</v>
      </c>
      <c r="E43">
        <v>1167.117643926005</v>
      </c>
    </row>
    <row r="44" spans="1:5">
      <c r="A44">
        <v>42</v>
      </c>
      <c r="B44">
        <v>5048.811398154568</v>
      </c>
      <c r="C44">
        <v>5048.811398154568</v>
      </c>
      <c r="D44">
        <v>1659.467158327395</v>
      </c>
      <c r="E44">
        <v>1166.400237183617</v>
      </c>
    </row>
    <row r="45" spans="1:5">
      <c r="A45">
        <v>43</v>
      </c>
      <c r="B45">
        <v>5048.811398154568</v>
      </c>
      <c r="C45">
        <v>5048.811398154568</v>
      </c>
      <c r="D45">
        <v>1635.918326469239</v>
      </c>
      <c r="E45">
        <v>1142.851405325467</v>
      </c>
    </row>
    <row r="46" spans="1:5">
      <c r="A46">
        <v>44</v>
      </c>
      <c r="B46">
        <v>5048.811398154568</v>
      </c>
      <c r="C46">
        <v>5048.811398154568</v>
      </c>
      <c r="D46">
        <v>1635.11099164313</v>
      </c>
      <c r="E46">
        <v>1142.044070499356</v>
      </c>
    </row>
    <row r="47" spans="1:5">
      <c r="A47">
        <v>45</v>
      </c>
      <c r="B47">
        <v>5048.811398154568</v>
      </c>
      <c r="C47">
        <v>5048.811398154568</v>
      </c>
      <c r="D47">
        <v>1611.302782798336</v>
      </c>
      <c r="E47">
        <v>1118.235861654558</v>
      </c>
    </row>
    <row r="48" spans="1:5">
      <c r="A48">
        <v>46</v>
      </c>
      <c r="B48">
        <v>5048.811398154568</v>
      </c>
      <c r="C48">
        <v>5048.811398154568</v>
      </c>
      <c r="D48">
        <v>1610.417574542562</v>
      </c>
      <c r="E48">
        <v>1117.350653398784</v>
      </c>
    </row>
    <row r="49" spans="1:5">
      <c r="A49">
        <v>47</v>
      </c>
      <c r="B49">
        <v>5048.811398154568</v>
      </c>
      <c r="C49">
        <v>5048.811398154568</v>
      </c>
      <c r="D49">
        <v>1586.306011159052</v>
      </c>
      <c r="E49">
        <v>1093.239090015272</v>
      </c>
    </row>
    <row r="50" spans="1:5">
      <c r="A50">
        <v>48</v>
      </c>
      <c r="B50">
        <v>5048.811398154568</v>
      </c>
      <c r="C50">
        <v>5048.811398154568</v>
      </c>
      <c r="D50">
        <v>1585.359639525045</v>
      </c>
      <c r="E50">
        <v>1092.292718381266</v>
      </c>
    </row>
    <row r="51" spans="1:5">
      <c r="A51">
        <v>49</v>
      </c>
      <c r="B51">
        <v>5048.811398154568</v>
      </c>
      <c r="C51">
        <v>5048.811398154568</v>
      </c>
      <c r="D51">
        <v>1560.991271026854</v>
      </c>
      <c r="E51">
        <v>1067.924349883081</v>
      </c>
    </row>
    <row r="52" spans="1:5">
      <c r="A52">
        <v>50</v>
      </c>
      <c r="B52">
        <v>5048.811398154568</v>
      </c>
      <c r="C52">
        <v>5048.811398154568</v>
      </c>
      <c r="D52">
        <v>1559.994511053262</v>
      </c>
      <c r="E52">
        <v>1066.927589909486</v>
      </c>
    </row>
    <row r="53" spans="1:5">
      <c r="A53">
        <v>51</v>
      </c>
      <c r="B53">
        <v>5048.811398154568</v>
      </c>
      <c r="C53">
        <v>5048.811398154568</v>
      </c>
      <c r="D53">
        <v>1535.397137898429</v>
      </c>
      <c r="E53">
        <v>1042.330216754652</v>
      </c>
    </row>
    <row r="54" spans="1:5">
      <c r="A54">
        <v>52</v>
      </c>
      <c r="B54">
        <v>5048.811398154568</v>
      </c>
      <c r="C54">
        <v>5048.811398154568</v>
      </c>
      <c r="D54">
        <v>1534.357008854746</v>
      </c>
      <c r="E54">
        <v>1041.290087710969</v>
      </c>
    </row>
    <row r="55" spans="1:5">
      <c r="A55">
        <v>53</v>
      </c>
      <c r="B55">
        <v>5048.811398154568</v>
      </c>
      <c r="C55">
        <v>5048.811398154568</v>
      </c>
      <c r="D55">
        <v>1509.581001012594</v>
      </c>
      <c r="E55">
        <v>1016.514079868816</v>
      </c>
    </row>
    <row r="56" spans="1:5">
      <c r="A56">
        <v>54</v>
      </c>
      <c r="B56">
        <v>5048.811398154568</v>
      </c>
      <c r="C56">
        <v>5048.811398154568</v>
      </c>
      <c r="D56">
        <v>1508.509250320192</v>
      </c>
      <c r="E56">
        <v>1015.442329176413</v>
      </c>
    </row>
    <row r="57" spans="1:5">
      <c r="A57">
        <v>55</v>
      </c>
      <c r="B57">
        <v>5048.811398154568</v>
      </c>
      <c r="C57">
        <v>5048.811398154568</v>
      </c>
      <c r="D57">
        <v>1483.66937037407</v>
      </c>
      <c r="E57">
        <v>990.6024492302909</v>
      </c>
    </row>
    <row r="58" spans="1:5">
      <c r="A58">
        <v>56</v>
      </c>
      <c r="B58">
        <v>5048.811398154568</v>
      </c>
      <c r="C58">
        <v>5048.811398154568</v>
      </c>
      <c r="D58">
        <v>1482.574365651546</v>
      </c>
      <c r="E58">
        <v>989.5074445077669</v>
      </c>
    </row>
    <row r="59" spans="1:5">
      <c r="A59">
        <v>57</v>
      </c>
      <c r="B59">
        <v>5048.811398154568</v>
      </c>
      <c r="C59">
        <v>5048.811398154568</v>
      </c>
      <c r="D59">
        <v>1457.778238291025</v>
      </c>
      <c r="E59">
        <v>964.7113171472511</v>
      </c>
    </row>
    <row r="60" spans="1:5">
      <c r="A60">
        <v>58</v>
      </c>
      <c r="B60">
        <v>5048.811398154568</v>
      </c>
      <c r="C60">
        <v>5048.811398154568</v>
      </c>
      <c r="D60">
        <v>1456.572985445654</v>
      </c>
      <c r="E60">
        <v>963.506064301881</v>
      </c>
    </row>
    <row r="61" spans="1:5">
      <c r="A61">
        <v>59</v>
      </c>
      <c r="B61">
        <v>5048.811398154568</v>
      </c>
      <c r="C61">
        <v>5048.811398154568</v>
      </c>
      <c r="D61">
        <v>1432.039566253959</v>
      </c>
      <c r="E61">
        <v>938.9726451101839</v>
      </c>
    </row>
    <row r="62" spans="1:5">
      <c r="A62">
        <v>60</v>
      </c>
      <c r="B62">
        <v>5048.811398154568</v>
      </c>
      <c r="C62">
        <v>5048.811398154568</v>
      </c>
      <c r="D62">
        <v>1430.789777526882</v>
      </c>
      <c r="E62">
        <v>937.7228563831057</v>
      </c>
    </row>
    <row r="63" spans="1:5">
      <c r="A63">
        <v>61</v>
      </c>
      <c r="B63">
        <v>5048.811398154568</v>
      </c>
      <c r="C63">
        <v>5048.811398154568</v>
      </c>
      <c r="D63">
        <v>1406.975954911936</v>
      </c>
      <c r="E63">
        <v>913.9090337681614</v>
      </c>
    </row>
    <row r="64" spans="1:5">
      <c r="A64">
        <v>62</v>
      </c>
      <c r="B64">
        <v>5048.811398154568</v>
      </c>
      <c r="C64">
        <v>5048.811398154568</v>
      </c>
      <c r="D64">
        <v>1401.301094650233</v>
      </c>
      <c r="E64">
        <v>908.23417350646</v>
      </c>
    </row>
    <row r="65" spans="1:5">
      <c r="A65">
        <v>63</v>
      </c>
      <c r="B65">
        <v>5048.811398154568</v>
      </c>
      <c r="C65">
        <v>5048.811398154568</v>
      </c>
      <c r="D65">
        <v>1351.936847394496</v>
      </c>
      <c r="E65">
        <v>858.8699262507243</v>
      </c>
    </row>
    <row r="66" spans="1:5">
      <c r="A66">
        <v>64</v>
      </c>
      <c r="B66">
        <v>5048.811398154568</v>
      </c>
      <c r="C66">
        <v>5048.811398154568</v>
      </c>
      <c r="D66">
        <v>1322.415476246278</v>
      </c>
      <c r="E66">
        <v>829.3485551024996</v>
      </c>
    </row>
    <row r="67" spans="1:5">
      <c r="A67">
        <v>65</v>
      </c>
      <c r="B67">
        <v>5048.811398154568</v>
      </c>
      <c r="C67">
        <v>5048.811398154568</v>
      </c>
      <c r="D67">
        <v>1300.573076954773</v>
      </c>
      <c r="E67">
        <v>807.506155810997</v>
      </c>
    </row>
    <row r="68" spans="1:5">
      <c r="A68">
        <v>66</v>
      </c>
      <c r="B68">
        <v>5048.811398154568</v>
      </c>
      <c r="C68">
        <v>5048.811398154568</v>
      </c>
      <c r="D68">
        <v>1274.802364024827</v>
      </c>
      <c r="E68">
        <v>781.7354428810517</v>
      </c>
    </row>
    <row r="69" spans="1:5">
      <c r="A69">
        <v>67</v>
      </c>
      <c r="B69">
        <v>5048.811398154568</v>
      </c>
      <c r="C69">
        <v>5048.811398154568</v>
      </c>
      <c r="D69">
        <v>1269.704036297983</v>
      </c>
      <c r="E69">
        <v>776.637115154207</v>
      </c>
    </row>
    <row r="70" spans="1:5">
      <c r="A70">
        <v>68</v>
      </c>
      <c r="B70">
        <v>5048.811398154568</v>
      </c>
      <c r="C70">
        <v>5048.811398154568</v>
      </c>
      <c r="D70">
        <v>1271.616188223827</v>
      </c>
      <c r="E70">
        <v>778.5492670800517</v>
      </c>
    </row>
    <row r="71" spans="1:5">
      <c r="A71">
        <v>69</v>
      </c>
      <c r="B71">
        <v>5048.811398154568</v>
      </c>
      <c r="C71">
        <v>5048.811398154568</v>
      </c>
      <c r="D71">
        <v>1266.28082775143</v>
      </c>
      <c r="E71">
        <v>773.213906607651</v>
      </c>
    </row>
    <row r="72" spans="1:5">
      <c r="A72">
        <v>70</v>
      </c>
      <c r="B72">
        <v>5048.811398154568</v>
      </c>
      <c r="C72">
        <v>5048.811398154568</v>
      </c>
      <c r="D72">
        <v>1267.130466327301</v>
      </c>
      <c r="E72">
        <v>774.0635451835234</v>
      </c>
    </row>
    <row r="73" spans="1:5">
      <c r="A73">
        <v>71</v>
      </c>
      <c r="B73">
        <v>5048.811398154568</v>
      </c>
      <c r="C73">
        <v>5048.811398154568</v>
      </c>
      <c r="D73">
        <v>1252.029491865738</v>
      </c>
      <c r="E73">
        <v>758.9625707219573</v>
      </c>
    </row>
    <row r="74" spans="1:5">
      <c r="A74">
        <v>72</v>
      </c>
      <c r="B74">
        <v>5048.811398154568</v>
      </c>
      <c r="C74">
        <v>5048.811398154568</v>
      </c>
      <c r="D74">
        <v>1247.277909423585</v>
      </c>
      <c r="E74">
        <v>754.2109882798069</v>
      </c>
    </row>
    <row r="75" spans="1:5">
      <c r="A75">
        <v>73</v>
      </c>
      <c r="B75">
        <v>5048.811398154568</v>
      </c>
      <c r="C75">
        <v>5048.811398154568</v>
      </c>
      <c r="D75">
        <v>1247.573165052885</v>
      </c>
      <c r="E75">
        <v>754.5062439091091</v>
      </c>
    </row>
    <row r="76" spans="1:5">
      <c r="A76">
        <v>74</v>
      </c>
      <c r="B76">
        <v>5048.811398154568</v>
      </c>
      <c r="C76">
        <v>5048.811398154568</v>
      </c>
      <c r="D76">
        <v>1238.102034180024</v>
      </c>
      <c r="E76">
        <v>745.0351130362485</v>
      </c>
    </row>
    <row r="77" spans="1:5">
      <c r="A77">
        <v>75</v>
      </c>
      <c r="B77">
        <v>5048.811398154568</v>
      </c>
      <c r="C77">
        <v>5048.811398154568</v>
      </c>
      <c r="D77">
        <v>1238.428379102777</v>
      </c>
      <c r="E77">
        <v>745.361457958998</v>
      </c>
    </row>
    <row r="78" spans="1:5">
      <c r="A78">
        <v>76</v>
      </c>
      <c r="B78">
        <v>5048.811398154568</v>
      </c>
      <c r="C78">
        <v>5048.811398154568</v>
      </c>
      <c r="D78">
        <v>1226.389315624889</v>
      </c>
      <c r="E78">
        <v>733.3223944811137</v>
      </c>
    </row>
    <row r="79" spans="1:5">
      <c r="A79">
        <v>77</v>
      </c>
      <c r="B79">
        <v>5048.811398154568</v>
      </c>
      <c r="C79">
        <v>5048.811398154568</v>
      </c>
      <c r="D79">
        <v>1226.724558900957</v>
      </c>
      <c r="E79">
        <v>733.6576377571835</v>
      </c>
    </row>
    <row r="80" spans="1:5">
      <c r="A80">
        <v>78</v>
      </c>
      <c r="B80">
        <v>5048.811398154568</v>
      </c>
      <c r="C80">
        <v>5048.811398154568</v>
      </c>
      <c r="D80">
        <v>1213.780711628665</v>
      </c>
      <c r="E80">
        <v>720.7137904848898</v>
      </c>
    </row>
    <row r="81" spans="1:5">
      <c r="A81">
        <v>79</v>
      </c>
      <c r="B81">
        <v>5048.811398154568</v>
      </c>
      <c r="C81">
        <v>5048.811398154568</v>
      </c>
      <c r="D81">
        <v>1214.105265976144</v>
      </c>
      <c r="E81">
        <v>721.0383448323693</v>
      </c>
    </row>
    <row r="82" spans="1:5">
      <c r="A82">
        <v>80</v>
      </c>
      <c r="B82">
        <v>5048.811398154568</v>
      </c>
      <c r="C82">
        <v>5048.811398154568</v>
      </c>
      <c r="D82">
        <v>1200.486086070013</v>
      </c>
      <c r="E82">
        <v>707.4191649262373</v>
      </c>
    </row>
    <row r="83" spans="1:5">
      <c r="A83">
        <v>81</v>
      </c>
      <c r="B83">
        <v>5048.811398154568</v>
      </c>
      <c r="C83">
        <v>5048.811398154568</v>
      </c>
      <c r="D83">
        <v>1186.736009340111</v>
      </c>
      <c r="E83">
        <v>693.6690881963357</v>
      </c>
    </row>
    <row r="84" spans="1:5">
      <c r="A84">
        <v>82</v>
      </c>
      <c r="B84">
        <v>5048.811398154568</v>
      </c>
      <c r="C84">
        <v>5048.811398154568</v>
      </c>
      <c r="D84">
        <v>1180.963275903807</v>
      </c>
      <c r="E84">
        <v>687.896354760032</v>
      </c>
    </row>
    <row r="85" spans="1:5">
      <c r="A85">
        <v>83</v>
      </c>
      <c r="B85">
        <v>5048.811398154568</v>
      </c>
      <c r="C85">
        <v>5048.811398154568</v>
      </c>
      <c r="D85">
        <v>1181.23381883011</v>
      </c>
      <c r="E85">
        <v>688.1668976863339</v>
      </c>
    </row>
    <row r="86" spans="1:5">
      <c r="A86">
        <v>84</v>
      </c>
      <c r="B86">
        <v>5048.811398154568</v>
      </c>
      <c r="C86">
        <v>5048.811398154568</v>
      </c>
      <c r="D86">
        <v>1168.419523134913</v>
      </c>
      <c r="E86">
        <v>675.3526019911357</v>
      </c>
    </row>
    <row r="87" spans="1:5">
      <c r="A87">
        <v>85</v>
      </c>
      <c r="B87">
        <v>5048.811398154568</v>
      </c>
      <c r="C87">
        <v>5048.811398154568</v>
      </c>
      <c r="D87">
        <v>1154.496470498391</v>
      </c>
      <c r="E87">
        <v>661.4295493546181</v>
      </c>
    </row>
    <row r="88" spans="1:5">
      <c r="A88">
        <v>86</v>
      </c>
      <c r="B88">
        <v>5048.811398154568</v>
      </c>
      <c r="C88">
        <v>5048.811398154568</v>
      </c>
      <c r="D88">
        <v>1148.794075140234</v>
      </c>
      <c r="E88">
        <v>655.727153996461</v>
      </c>
    </row>
    <row r="89" spans="1:5">
      <c r="A89">
        <v>87</v>
      </c>
      <c r="B89">
        <v>5048.811398154568</v>
      </c>
      <c r="C89">
        <v>5048.811398154568</v>
      </c>
      <c r="D89">
        <v>1148.968098802081</v>
      </c>
      <c r="E89">
        <v>655.9011776583067</v>
      </c>
    </row>
    <row r="90" spans="1:5">
      <c r="A90">
        <v>88</v>
      </c>
      <c r="B90">
        <v>5048.811398154568</v>
      </c>
      <c r="C90">
        <v>5048.811398154568</v>
      </c>
      <c r="D90">
        <v>1136.484456376988</v>
      </c>
      <c r="E90">
        <v>643.4175352332151</v>
      </c>
    </row>
    <row r="91" spans="1:5">
      <c r="A91">
        <v>89</v>
      </c>
      <c r="B91">
        <v>5048.811398154568</v>
      </c>
      <c r="C91">
        <v>5048.811398154568</v>
      </c>
      <c r="D91">
        <v>1123.352286374656</v>
      </c>
      <c r="E91">
        <v>630.2853652308779</v>
      </c>
    </row>
    <row r="92" spans="1:5">
      <c r="A92">
        <v>90</v>
      </c>
      <c r="B92">
        <v>5048.811398154568</v>
      </c>
      <c r="C92">
        <v>5048.811398154568</v>
      </c>
      <c r="D92">
        <v>1117.996697892053</v>
      </c>
      <c r="E92">
        <v>624.9297767482805</v>
      </c>
    </row>
    <row r="93" spans="1:5">
      <c r="A93">
        <v>91</v>
      </c>
      <c r="B93">
        <v>5048.811398154568</v>
      </c>
      <c r="C93">
        <v>5048.811398154568</v>
      </c>
      <c r="D93">
        <v>1118.009138141297</v>
      </c>
      <c r="E93">
        <v>624.9422169975223</v>
      </c>
    </row>
    <row r="94" spans="1:5">
      <c r="A94">
        <v>92</v>
      </c>
      <c r="B94">
        <v>5048.811398154568</v>
      </c>
      <c r="C94">
        <v>5048.811398154568</v>
      </c>
      <c r="D94">
        <v>1106.867695176606</v>
      </c>
      <c r="E94">
        <v>613.8007740328312</v>
      </c>
    </row>
    <row r="95" spans="1:5">
      <c r="A95">
        <v>93</v>
      </c>
      <c r="B95">
        <v>5048.811398154568</v>
      </c>
      <c r="C95">
        <v>5048.811398154568</v>
      </c>
      <c r="D95">
        <v>1095.174671697667</v>
      </c>
      <c r="E95">
        <v>602.1077505538905</v>
      </c>
    </row>
    <row r="96" spans="1:5">
      <c r="A96">
        <v>94</v>
      </c>
      <c r="B96">
        <v>5048.811398154568</v>
      </c>
      <c r="C96">
        <v>5048.811398154568</v>
      </c>
      <c r="D96">
        <v>1076.51905939618</v>
      </c>
      <c r="E96">
        <v>583.4521382524024</v>
      </c>
    </row>
    <row r="97" spans="1:5">
      <c r="A97">
        <v>95</v>
      </c>
      <c r="B97">
        <v>5048.811398154568</v>
      </c>
      <c r="C97">
        <v>5048.811398154568</v>
      </c>
      <c r="D97">
        <v>1063.450939263072</v>
      </c>
      <c r="E97">
        <v>570.3840181192967</v>
      </c>
    </row>
    <row r="98" spans="1:5">
      <c r="A98">
        <v>96</v>
      </c>
      <c r="B98">
        <v>5048.811398154568</v>
      </c>
      <c r="C98">
        <v>5048.811398154568</v>
      </c>
      <c r="D98">
        <v>1052.6414251324</v>
      </c>
      <c r="E98">
        <v>559.5745039886243</v>
      </c>
    </row>
    <row r="99" spans="1:5">
      <c r="A99">
        <v>97</v>
      </c>
      <c r="B99">
        <v>5048.811398154568</v>
      </c>
      <c r="C99">
        <v>5048.811398154568</v>
      </c>
      <c r="D99">
        <v>1040.897676897719</v>
      </c>
      <c r="E99">
        <v>547.8307557539432</v>
      </c>
    </row>
    <row r="100" spans="1:5">
      <c r="A100">
        <v>98</v>
      </c>
      <c r="B100">
        <v>5048.811398154568</v>
      </c>
      <c r="C100">
        <v>5048.811398154568</v>
      </c>
      <c r="D100">
        <v>1035.257011361017</v>
      </c>
      <c r="E100">
        <v>542.1900902172412</v>
      </c>
    </row>
    <row r="101" spans="1:5">
      <c r="A101">
        <v>99</v>
      </c>
      <c r="B101">
        <v>5048.811398154568</v>
      </c>
      <c r="C101">
        <v>5048.811398154568</v>
      </c>
      <c r="D101">
        <v>1035.909922691088</v>
      </c>
      <c r="E101">
        <v>542.8430015473122</v>
      </c>
    </row>
    <row r="102" spans="1:5">
      <c r="A102">
        <v>100</v>
      </c>
      <c r="B102">
        <v>5048.811398154568</v>
      </c>
      <c r="C102">
        <v>5048.811398154568</v>
      </c>
      <c r="D102">
        <v>1031.988017550465</v>
      </c>
      <c r="E102">
        <v>538.92109640669</v>
      </c>
    </row>
    <row r="103" spans="1:5">
      <c r="A103">
        <v>101</v>
      </c>
      <c r="B103">
        <v>5048.811398154568</v>
      </c>
      <c r="C103">
        <v>5048.811398154568</v>
      </c>
      <c r="D103">
        <v>1032.718890161226</v>
      </c>
      <c r="E103">
        <v>539.6519690174501</v>
      </c>
    </row>
    <row r="104" spans="1:5">
      <c r="A104">
        <v>102</v>
      </c>
      <c r="B104">
        <v>5048.811398154568</v>
      </c>
      <c r="C104">
        <v>5048.811398154568</v>
      </c>
      <c r="D104">
        <v>1028.87803865564</v>
      </c>
      <c r="E104">
        <v>535.8111175118637</v>
      </c>
    </row>
    <row r="105" spans="1:5">
      <c r="A105">
        <v>103</v>
      </c>
      <c r="B105">
        <v>5048.811398154568</v>
      </c>
      <c r="C105">
        <v>5048.811398154568</v>
      </c>
      <c r="D105">
        <v>1029.866703946313</v>
      </c>
      <c r="E105">
        <v>536.7997828025358</v>
      </c>
    </row>
    <row r="106" spans="1:5">
      <c r="A106">
        <v>104</v>
      </c>
      <c r="B106">
        <v>5048.811398154568</v>
      </c>
      <c r="C106">
        <v>5048.811398154568</v>
      </c>
      <c r="D106">
        <v>1020.519321425826</v>
      </c>
      <c r="E106">
        <v>527.452400282051</v>
      </c>
    </row>
    <row r="107" spans="1:5">
      <c r="A107">
        <v>105</v>
      </c>
      <c r="B107">
        <v>5048.811398154568</v>
      </c>
      <c r="C107">
        <v>5048.811398154568</v>
      </c>
      <c r="D107">
        <v>1014.398014698026</v>
      </c>
      <c r="E107">
        <v>521.3310935542498</v>
      </c>
    </row>
    <row r="108" spans="1:5">
      <c r="A108">
        <v>106</v>
      </c>
      <c r="B108">
        <v>5048.811398154568</v>
      </c>
      <c r="C108">
        <v>5048.811398154568</v>
      </c>
      <c r="D108">
        <v>1015.373381443229</v>
      </c>
      <c r="E108">
        <v>522.3064602994559</v>
      </c>
    </row>
    <row r="109" spans="1:5">
      <c r="A109">
        <v>107</v>
      </c>
      <c r="B109">
        <v>5048.811398154568</v>
      </c>
      <c r="C109">
        <v>5048.811398154568</v>
      </c>
      <c r="D109">
        <v>1006.899720229871</v>
      </c>
      <c r="E109">
        <v>513.8327990860968</v>
      </c>
    </row>
    <row r="110" spans="1:5">
      <c r="A110">
        <v>108</v>
      </c>
      <c r="B110">
        <v>5048.811398154568</v>
      </c>
      <c r="C110">
        <v>5048.811398154568</v>
      </c>
      <c r="D110">
        <v>1005.491805175343</v>
      </c>
      <c r="E110">
        <v>512.4248840315689</v>
      </c>
    </row>
    <row r="111" spans="1:5">
      <c r="A111">
        <v>109</v>
      </c>
      <c r="B111">
        <v>5048.811398154568</v>
      </c>
      <c r="C111">
        <v>5048.811398154568</v>
      </c>
      <c r="D111">
        <v>1006.38004995714</v>
      </c>
      <c r="E111">
        <v>513.3131288133663</v>
      </c>
    </row>
    <row r="112" spans="1:5">
      <c r="A112">
        <v>110</v>
      </c>
      <c r="B112">
        <v>5048.811398154568</v>
      </c>
      <c r="C112">
        <v>5048.811398154568</v>
      </c>
      <c r="D112">
        <v>997.2477056309122</v>
      </c>
      <c r="E112">
        <v>504.1807844871354</v>
      </c>
    </row>
    <row r="113" spans="1:5">
      <c r="A113">
        <v>111</v>
      </c>
      <c r="B113">
        <v>5048.811398154568</v>
      </c>
      <c r="C113">
        <v>5048.811398154568</v>
      </c>
      <c r="D113">
        <v>988.9988908461127</v>
      </c>
      <c r="E113">
        <v>495.9319697023387</v>
      </c>
    </row>
    <row r="114" spans="1:5">
      <c r="A114">
        <v>112</v>
      </c>
      <c r="B114">
        <v>5048.811398154568</v>
      </c>
      <c r="C114">
        <v>5048.811398154568</v>
      </c>
      <c r="D114">
        <v>980.5179193013695</v>
      </c>
      <c r="E114">
        <v>487.4509981575924</v>
      </c>
    </row>
    <row r="115" spans="1:5">
      <c r="A115">
        <v>113</v>
      </c>
      <c r="B115">
        <v>5048.811398154568</v>
      </c>
      <c r="C115">
        <v>5048.811398154568</v>
      </c>
      <c r="D115">
        <v>977.8199353711007</v>
      </c>
      <c r="E115">
        <v>484.7530142273239</v>
      </c>
    </row>
    <row r="116" spans="1:5">
      <c r="A116">
        <v>114</v>
      </c>
      <c r="B116">
        <v>5048.811398154568</v>
      </c>
      <c r="C116">
        <v>5048.811398154568</v>
      </c>
      <c r="D116">
        <v>978.6079387446686</v>
      </c>
      <c r="E116">
        <v>485.5410176008904</v>
      </c>
    </row>
    <row r="117" spans="1:5">
      <c r="A117">
        <v>115</v>
      </c>
      <c r="B117">
        <v>5048.811398154568</v>
      </c>
      <c r="C117">
        <v>5048.811398154568</v>
      </c>
      <c r="D117">
        <v>969.7397503014931</v>
      </c>
      <c r="E117">
        <v>476.6728291577161</v>
      </c>
    </row>
    <row r="118" spans="1:5">
      <c r="A118">
        <v>116</v>
      </c>
      <c r="B118">
        <v>5048.811398154568</v>
      </c>
      <c r="C118">
        <v>5048.811398154568</v>
      </c>
      <c r="D118">
        <v>961.4918066673055</v>
      </c>
      <c r="E118">
        <v>468.4248855235313</v>
      </c>
    </row>
    <row r="119" spans="1:5">
      <c r="A119">
        <v>117</v>
      </c>
      <c r="B119">
        <v>5048.811398154568</v>
      </c>
      <c r="C119">
        <v>5048.811398154568</v>
      </c>
      <c r="D119">
        <v>958.9024919118419</v>
      </c>
      <c r="E119">
        <v>465.8355707680662</v>
      </c>
    </row>
    <row r="120" spans="1:5">
      <c r="A120">
        <v>118</v>
      </c>
      <c r="B120">
        <v>5048.811398154568</v>
      </c>
      <c r="C120">
        <v>5048.811398154568</v>
      </c>
      <c r="D120">
        <v>959.5633197715426</v>
      </c>
      <c r="E120">
        <v>466.4963986277661</v>
      </c>
    </row>
    <row r="121" spans="1:5">
      <c r="A121">
        <v>119</v>
      </c>
      <c r="B121">
        <v>5048.811398154568</v>
      </c>
      <c r="C121">
        <v>5048.811398154568</v>
      </c>
      <c r="D121">
        <v>951.4962456150004</v>
      </c>
      <c r="E121">
        <v>458.4293244712239</v>
      </c>
    </row>
    <row r="122" spans="1:5">
      <c r="A122">
        <v>120</v>
      </c>
      <c r="B122">
        <v>5048.811398154568</v>
      </c>
      <c r="C122">
        <v>5048.811398154568</v>
      </c>
      <c r="D122">
        <v>944.3447436554477</v>
      </c>
      <c r="E122">
        <v>451.2778225116712</v>
      </c>
    </row>
    <row r="123" spans="1:5">
      <c r="A123">
        <v>121</v>
      </c>
      <c r="B123">
        <v>5048.811398154568</v>
      </c>
      <c r="C123">
        <v>5048.811398154568</v>
      </c>
      <c r="D123">
        <v>942.3149933133202</v>
      </c>
      <c r="E123">
        <v>449.2480721695451</v>
      </c>
    </row>
    <row r="124" spans="1:5">
      <c r="A124">
        <v>122</v>
      </c>
      <c r="B124">
        <v>5048.811398154568</v>
      </c>
      <c r="C124">
        <v>5048.811398154568</v>
      </c>
      <c r="D124">
        <v>942.9095972551914</v>
      </c>
      <c r="E124">
        <v>449.8426761114141</v>
      </c>
    </row>
    <row r="125" spans="1:5">
      <c r="A125">
        <v>123</v>
      </c>
      <c r="B125">
        <v>5048.811398154568</v>
      </c>
      <c r="C125">
        <v>5048.811398154568</v>
      </c>
      <c r="D125">
        <v>936.3476447217637</v>
      </c>
      <c r="E125">
        <v>443.2807235779869</v>
      </c>
    </row>
    <row r="126" spans="1:5">
      <c r="A126">
        <v>124</v>
      </c>
      <c r="B126">
        <v>5048.811398154568</v>
      </c>
      <c r="C126">
        <v>5048.811398154568</v>
      </c>
      <c r="D126">
        <v>931.1026138528229</v>
      </c>
      <c r="E126">
        <v>438.0356927090475</v>
      </c>
    </row>
    <row r="127" spans="1:5">
      <c r="A127">
        <v>125</v>
      </c>
      <c r="B127">
        <v>5048.811398154568</v>
      </c>
      <c r="C127">
        <v>5048.811398154568</v>
      </c>
      <c r="D127">
        <v>921.6810557058757</v>
      </c>
      <c r="E127">
        <v>428.6141345621013</v>
      </c>
    </row>
    <row r="128" spans="1:5">
      <c r="A128">
        <v>126</v>
      </c>
      <c r="B128">
        <v>5048.811398154568</v>
      </c>
      <c r="C128">
        <v>5048.811398154568</v>
      </c>
      <c r="D128">
        <v>914.6011972039753</v>
      </c>
      <c r="E128">
        <v>421.5342760602005</v>
      </c>
    </row>
    <row r="129" spans="1:5">
      <c r="A129">
        <v>127</v>
      </c>
      <c r="B129">
        <v>5048.811398154568</v>
      </c>
      <c r="C129">
        <v>5048.811398154568</v>
      </c>
      <c r="D129">
        <v>908.8825232448153</v>
      </c>
      <c r="E129">
        <v>415.8156021010393</v>
      </c>
    </row>
    <row r="130" spans="1:5">
      <c r="A130">
        <v>128</v>
      </c>
      <c r="B130">
        <v>5048.811398154568</v>
      </c>
      <c r="C130">
        <v>5048.811398154568</v>
      </c>
      <c r="D130">
        <v>900.9732167785658</v>
      </c>
      <c r="E130">
        <v>407.9062956347922</v>
      </c>
    </row>
    <row r="131" spans="1:5">
      <c r="A131">
        <v>129</v>
      </c>
      <c r="B131">
        <v>5048.811398154568</v>
      </c>
      <c r="C131">
        <v>5048.811398154568</v>
      </c>
      <c r="D131">
        <v>897.866388545727</v>
      </c>
      <c r="E131">
        <v>404.7994674019514</v>
      </c>
    </row>
    <row r="132" spans="1:5">
      <c r="A132">
        <v>130</v>
      </c>
      <c r="B132">
        <v>5048.811398154568</v>
      </c>
      <c r="C132">
        <v>5048.811398154568</v>
      </c>
      <c r="D132">
        <v>897.8483730642996</v>
      </c>
      <c r="E132">
        <v>404.7814519205252</v>
      </c>
    </row>
    <row r="133" spans="1:5">
      <c r="A133">
        <v>131</v>
      </c>
      <c r="B133">
        <v>5048.811398154568</v>
      </c>
      <c r="C133">
        <v>5048.811398154568</v>
      </c>
      <c r="D133">
        <v>895.2627162114117</v>
      </c>
      <c r="E133">
        <v>402.1957950676378</v>
      </c>
    </row>
    <row r="134" spans="1:5">
      <c r="A134">
        <v>132</v>
      </c>
      <c r="B134">
        <v>5048.811398154568</v>
      </c>
      <c r="C134">
        <v>5048.811398154568</v>
      </c>
      <c r="D134">
        <v>895.1531307801159</v>
      </c>
      <c r="E134">
        <v>402.0862096363402</v>
      </c>
    </row>
    <row r="135" spans="1:5">
      <c r="A135">
        <v>133</v>
      </c>
      <c r="B135">
        <v>5048.811398154568</v>
      </c>
      <c r="C135">
        <v>5048.811398154568</v>
      </c>
      <c r="D135">
        <v>892.5019795195453</v>
      </c>
      <c r="E135">
        <v>399.4350583757698</v>
      </c>
    </row>
    <row r="136" spans="1:5">
      <c r="A136">
        <v>134</v>
      </c>
      <c r="B136">
        <v>5048.811398154568</v>
      </c>
      <c r="C136">
        <v>5048.811398154568</v>
      </c>
      <c r="D136">
        <v>892.4035725298058</v>
      </c>
      <c r="E136">
        <v>399.3366513860304</v>
      </c>
    </row>
    <row r="137" spans="1:5">
      <c r="A137">
        <v>135</v>
      </c>
      <c r="B137">
        <v>5048.811398154568</v>
      </c>
      <c r="C137">
        <v>5048.811398154568</v>
      </c>
      <c r="D137">
        <v>887.2037779711505</v>
      </c>
      <c r="E137">
        <v>394.1368568273752</v>
      </c>
    </row>
    <row r="138" spans="1:5">
      <c r="A138">
        <v>136</v>
      </c>
      <c r="B138">
        <v>5048.811398154568</v>
      </c>
      <c r="C138">
        <v>5048.811398154568</v>
      </c>
      <c r="D138">
        <v>883.5302966139958</v>
      </c>
      <c r="E138">
        <v>390.4633754702193</v>
      </c>
    </row>
    <row r="139" spans="1:5">
      <c r="A139">
        <v>137</v>
      </c>
      <c r="B139">
        <v>5048.811398154568</v>
      </c>
      <c r="C139">
        <v>5048.811398154568</v>
      </c>
      <c r="D139">
        <v>882.3070966959518</v>
      </c>
      <c r="E139">
        <v>389.2401755521777</v>
      </c>
    </row>
    <row r="140" spans="1:5">
      <c r="A140">
        <v>138</v>
      </c>
      <c r="B140">
        <v>5048.811398154568</v>
      </c>
      <c r="C140">
        <v>5048.811398154568</v>
      </c>
      <c r="D140">
        <v>882.3616323478445</v>
      </c>
      <c r="E140">
        <v>389.2947112040682</v>
      </c>
    </row>
    <row r="141" spans="1:5">
      <c r="A141">
        <v>139</v>
      </c>
      <c r="B141">
        <v>5048.811398154568</v>
      </c>
      <c r="C141">
        <v>5048.811398154568</v>
      </c>
      <c r="D141">
        <v>877.6140059602125</v>
      </c>
      <c r="E141">
        <v>384.5470848164368</v>
      </c>
    </row>
    <row r="142" spans="1:5">
      <c r="A142">
        <v>140</v>
      </c>
      <c r="B142">
        <v>5048.811398154568</v>
      </c>
      <c r="C142">
        <v>5048.811398154568</v>
      </c>
      <c r="D142">
        <v>876.2567729222811</v>
      </c>
      <c r="E142">
        <v>383.1898517785051</v>
      </c>
    </row>
    <row r="143" spans="1:5">
      <c r="A143">
        <v>141</v>
      </c>
      <c r="B143">
        <v>5048.811398154568</v>
      </c>
      <c r="C143">
        <v>5048.811398154568</v>
      </c>
      <c r="D143">
        <v>876.1469688016452</v>
      </c>
      <c r="E143">
        <v>383.0800476578681</v>
      </c>
    </row>
    <row r="144" spans="1:5">
      <c r="A144">
        <v>142</v>
      </c>
      <c r="B144">
        <v>5048.811398154568</v>
      </c>
      <c r="C144">
        <v>5048.811398154568</v>
      </c>
      <c r="D144">
        <v>869.5801123671209</v>
      </c>
      <c r="E144">
        <v>376.5131912233456</v>
      </c>
    </row>
    <row r="145" spans="1:5">
      <c r="A145">
        <v>143</v>
      </c>
      <c r="B145">
        <v>5048.811398154568</v>
      </c>
      <c r="C145">
        <v>5048.811398154568</v>
      </c>
      <c r="D145">
        <v>864.1339897334553</v>
      </c>
      <c r="E145">
        <v>371.0670685896789</v>
      </c>
    </row>
    <row r="146" spans="1:5">
      <c r="A146">
        <v>144</v>
      </c>
      <c r="B146">
        <v>5048.811398154568</v>
      </c>
      <c r="C146">
        <v>5048.811398154568</v>
      </c>
      <c r="D146">
        <v>862.1220577512189</v>
      </c>
      <c r="E146">
        <v>369.0551366074441</v>
      </c>
    </row>
    <row r="147" spans="1:5">
      <c r="A147">
        <v>145</v>
      </c>
      <c r="B147">
        <v>5048.811398154568</v>
      </c>
      <c r="C147">
        <v>5048.811398154568</v>
      </c>
      <c r="D147">
        <v>862.0578224888692</v>
      </c>
      <c r="E147">
        <v>368.9909013450935</v>
      </c>
    </row>
    <row r="148" spans="1:5">
      <c r="A148">
        <v>146</v>
      </c>
      <c r="B148">
        <v>5048.811398154568</v>
      </c>
      <c r="C148">
        <v>5048.811398154568</v>
      </c>
      <c r="D148">
        <v>856.9180059610877</v>
      </c>
      <c r="E148">
        <v>363.8510848173098</v>
      </c>
    </row>
    <row r="149" spans="1:5">
      <c r="A149">
        <v>147</v>
      </c>
      <c r="B149">
        <v>5048.811398154568</v>
      </c>
      <c r="C149">
        <v>5048.811398154568</v>
      </c>
      <c r="D149">
        <v>851.6564118182932</v>
      </c>
      <c r="E149">
        <v>358.5894906745165</v>
      </c>
    </row>
    <row r="150" spans="1:5">
      <c r="A150">
        <v>148</v>
      </c>
      <c r="B150">
        <v>5048.811398154568</v>
      </c>
      <c r="C150">
        <v>5048.811398154568</v>
      </c>
      <c r="D150">
        <v>849.3355159011419</v>
      </c>
      <c r="E150">
        <v>356.268594757366</v>
      </c>
    </row>
    <row r="151" spans="1:5">
      <c r="A151">
        <v>149</v>
      </c>
      <c r="B151">
        <v>5048.811398154568</v>
      </c>
      <c r="C151">
        <v>5048.811398154568</v>
      </c>
      <c r="D151">
        <v>849.4152803317379</v>
      </c>
      <c r="E151">
        <v>356.3483591879612</v>
      </c>
    </row>
    <row r="152" spans="1:5">
      <c r="A152">
        <v>150</v>
      </c>
      <c r="B152">
        <v>5048.811398154568</v>
      </c>
      <c r="C152">
        <v>5048.811398154568</v>
      </c>
      <c r="D152">
        <v>847.2526396122505</v>
      </c>
      <c r="E152">
        <v>354.1857184684753</v>
      </c>
    </row>
    <row r="153" spans="1:5">
      <c r="A153">
        <v>151</v>
      </c>
      <c r="B153">
        <v>5048.811398154568</v>
      </c>
      <c r="C153">
        <v>5048.811398154568</v>
      </c>
      <c r="D153">
        <v>847.3449180890277</v>
      </c>
      <c r="E153">
        <v>354.2779969452542</v>
      </c>
    </row>
    <row r="154" spans="1:5">
      <c r="A154">
        <v>152</v>
      </c>
      <c r="B154">
        <v>5048.811398154568</v>
      </c>
      <c r="C154">
        <v>5048.811398154568</v>
      </c>
      <c r="D154">
        <v>841.5964479422748</v>
      </c>
      <c r="E154">
        <v>348.5295267984984</v>
      </c>
    </row>
    <row r="155" spans="1:5">
      <c r="A155">
        <v>153</v>
      </c>
      <c r="B155">
        <v>5048.811398154568</v>
      </c>
      <c r="C155">
        <v>5048.811398154568</v>
      </c>
      <c r="D155">
        <v>839.2105178283329</v>
      </c>
      <c r="E155">
        <v>346.143596684556</v>
      </c>
    </row>
    <row r="156" spans="1:5">
      <c r="A156">
        <v>154</v>
      </c>
      <c r="B156">
        <v>5048.811398154568</v>
      </c>
      <c r="C156">
        <v>5048.811398154568</v>
      </c>
      <c r="D156">
        <v>839.3318872472402</v>
      </c>
      <c r="E156">
        <v>346.2649661034647</v>
      </c>
    </row>
    <row r="157" spans="1:5">
      <c r="A157">
        <v>155</v>
      </c>
      <c r="B157">
        <v>5048.811398154568</v>
      </c>
      <c r="C157">
        <v>5048.811398154568</v>
      </c>
      <c r="D157">
        <v>835.5504722040278</v>
      </c>
      <c r="E157">
        <v>342.4835510602534</v>
      </c>
    </row>
    <row r="158" spans="1:5">
      <c r="A158">
        <v>156</v>
      </c>
      <c r="B158">
        <v>5048.811398154568</v>
      </c>
      <c r="C158">
        <v>5048.811398154568</v>
      </c>
      <c r="D158">
        <v>829.718252183309</v>
      </c>
      <c r="E158">
        <v>336.6513310395338</v>
      </c>
    </row>
    <row r="159" spans="1:5">
      <c r="A159">
        <v>157</v>
      </c>
      <c r="B159">
        <v>5048.811398154568</v>
      </c>
      <c r="C159">
        <v>5048.811398154568</v>
      </c>
      <c r="D159">
        <v>825.1259616492976</v>
      </c>
      <c r="E159">
        <v>332.0590405055206</v>
      </c>
    </row>
    <row r="160" spans="1:5">
      <c r="A160">
        <v>158</v>
      </c>
      <c r="B160">
        <v>5048.811398154568</v>
      </c>
      <c r="C160">
        <v>5048.811398154568</v>
      </c>
      <c r="D160">
        <v>821.2072465717529</v>
      </c>
      <c r="E160">
        <v>328.1403254279772</v>
      </c>
    </row>
    <row r="161" spans="1:5">
      <c r="A161">
        <v>159</v>
      </c>
      <c r="B161">
        <v>5048.811398154568</v>
      </c>
      <c r="C161">
        <v>5048.811398154568</v>
      </c>
      <c r="D161">
        <v>816.1822742113287</v>
      </c>
      <c r="E161">
        <v>323.1153530675517</v>
      </c>
    </row>
    <row r="162" spans="1:5">
      <c r="A162">
        <v>160</v>
      </c>
      <c r="B162">
        <v>5048.811398154568</v>
      </c>
      <c r="C162">
        <v>5048.811398154568</v>
      </c>
      <c r="D162">
        <v>813.6472057363102</v>
      </c>
      <c r="E162">
        <v>320.5802845925352</v>
      </c>
    </row>
    <row r="163" spans="1:5">
      <c r="A163">
        <v>161</v>
      </c>
      <c r="B163">
        <v>5048.811398154568</v>
      </c>
      <c r="C163">
        <v>5048.811398154568</v>
      </c>
      <c r="D163">
        <v>813.7407183904202</v>
      </c>
      <c r="E163">
        <v>320.6737972466456</v>
      </c>
    </row>
    <row r="164" spans="1:5">
      <c r="A164">
        <v>162</v>
      </c>
      <c r="B164">
        <v>5048.811398154568</v>
      </c>
      <c r="C164">
        <v>5048.811398154568</v>
      </c>
      <c r="D164">
        <v>811.9218885232393</v>
      </c>
      <c r="E164">
        <v>318.8549673794628</v>
      </c>
    </row>
    <row r="165" spans="1:5">
      <c r="A165">
        <v>163</v>
      </c>
      <c r="B165">
        <v>5048.811398154568</v>
      </c>
      <c r="C165">
        <v>5048.811398154568</v>
      </c>
      <c r="D165">
        <v>811.9135426355612</v>
      </c>
      <c r="E165">
        <v>318.8466214917863</v>
      </c>
    </row>
    <row r="166" spans="1:5">
      <c r="A166">
        <v>164</v>
      </c>
      <c r="B166">
        <v>5048.811398154568</v>
      </c>
      <c r="C166">
        <v>5048.811398154568</v>
      </c>
      <c r="D166">
        <v>810.1376840402298</v>
      </c>
      <c r="E166">
        <v>317.0707628964532</v>
      </c>
    </row>
    <row r="167" spans="1:5">
      <c r="A167">
        <v>165</v>
      </c>
      <c r="B167">
        <v>5048.811398154568</v>
      </c>
      <c r="C167">
        <v>5048.811398154568</v>
      </c>
      <c r="D167">
        <v>810.2142692441596</v>
      </c>
      <c r="E167">
        <v>317.147348100382</v>
      </c>
    </row>
    <row r="168" spans="1:5">
      <c r="A168">
        <v>166</v>
      </c>
      <c r="B168">
        <v>5048.811398154568</v>
      </c>
      <c r="C168">
        <v>5048.811398154568</v>
      </c>
      <c r="D168">
        <v>806.6026385080905</v>
      </c>
      <c r="E168">
        <v>313.5357173643151</v>
      </c>
    </row>
    <row r="169" spans="1:5">
      <c r="A169">
        <v>167</v>
      </c>
      <c r="B169">
        <v>5048.811398154568</v>
      </c>
      <c r="C169">
        <v>5048.811398154568</v>
      </c>
      <c r="D169">
        <v>804.0102627870048</v>
      </c>
      <c r="E169">
        <v>310.9433416432295</v>
      </c>
    </row>
    <row r="170" spans="1:5">
      <c r="A170">
        <v>168</v>
      </c>
      <c r="B170">
        <v>5048.811398154568</v>
      </c>
      <c r="C170">
        <v>5048.811398154568</v>
      </c>
      <c r="D170">
        <v>803.2387251937359</v>
      </c>
      <c r="E170">
        <v>310.1718040499612</v>
      </c>
    </row>
    <row r="171" spans="1:5">
      <c r="A171">
        <v>169</v>
      </c>
      <c r="B171">
        <v>5048.811398154568</v>
      </c>
      <c r="C171">
        <v>5048.811398154568</v>
      </c>
      <c r="D171">
        <v>803.4126660722845</v>
      </c>
      <c r="E171">
        <v>310.3457449285066</v>
      </c>
    </row>
    <row r="172" spans="1:5">
      <c r="A172">
        <v>170</v>
      </c>
      <c r="B172">
        <v>5048.811398154568</v>
      </c>
      <c r="C172">
        <v>5048.811398154568</v>
      </c>
      <c r="D172">
        <v>800.0719383344256</v>
      </c>
      <c r="E172">
        <v>307.0050171906509</v>
      </c>
    </row>
    <row r="173" spans="1:5">
      <c r="A173">
        <v>171</v>
      </c>
      <c r="B173">
        <v>5048.811398154568</v>
      </c>
      <c r="C173">
        <v>5048.811398154568</v>
      </c>
      <c r="D173">
        <v>797.6002975504625</v>
      </c>
      <c r="E173">
        <v>304.5333764066872</v>
      </c>
    </row>
    <row r="174" spans="1:5">
      <c r="A174">
        <v>172</v>
      </c>
      <c r="B174">
        <v>5048.811398154568</v>
      </c>
      <c r="C174">
        <v>5048.811398154568</v>
      </c>
      <c r="D174">
        <v>796.8149220100053</v>
      </c>
      <c r="E174">
        <v>303.7480008662296</v>
      </c>
    </row>
    <row r="175" spans="1:5">
      <c r="A175">
        <v>173</v>
      </c>
      <c r="B175">
        <v>5048.811398154568</v>
      </c>
      <c r="C175">
        <v>5048.811398154568</v>
      </c>
      <c r="D175">
        <v>796.7389375186187</v>
      </c>
      <c r="E175">
        <v>303.6720163748419</v>
      </c>
    </row>
    <row r="176" spans="1:5">
      <c r="A176">
        <v>174</v>
      </c>
      <c r="B176">
        <v>5048.811398154568</v>
      </c>
      <c r="C176">
        <v>5048.811398154568</v>
      </c>
      <c r="D176">
        <v>792.0327919818769</v>
      </c>
      <c r="E176">
        <v>298.9658708381012</v>
      </c>
    </row>
    <row r="177" spans="1:5">
      <c r="A177">
        <v>175</v>
      </c>
      <c r="B177">
        <v>5048.811398154568</v>
      </c>
      <c r="C177">
        <v>5048.811398154568</v>
      </c>
      <c r="D177">
        <v>790.0840906936427</v>
      </c>
      <c r="E177">
        <v>297.0171695498673</v>
      </c>
    </row>
    <row r="178" spans="1:5">
      <c r="A178">
        <v>176</v>
      </c>
      <c r="B178">
        <v>5048.811398154568</v>
      </c>
      <c r="C178">
        <v>5048.811398154568</v>
      </c>
      <c r="D178">
        <v>790.1244370573035</v>
      </c>
      <c r="E178">
        <v>297.0575159135288</v>
      </c>
    </row>
    <row r="179" spans="1:5">
      <c r="A179">
        <v>177</v>
      </c>
      <c r="B179">
        <v>5048.811398154568</v>
      </c>
      <c r="C179">
        <v>5048.811398154568</v>
      </c>
      <c r="D179">
        <v>788.7903195053142</v>
      </c>
      <c r="E179">
        <v>295.7233983615365</v>
      </c>
    </row>
    <row r="180" spans="1:5">
      <c r="A180">
        <v>178</v>
      </c>
      <c r="B180">
        <v>5048.811398154568</v>
      </c>
      <c r="C180">
        <v>5048.811398154568</v>
      </c>
      <c r="D180">
        <v>788.7275312306983</v>
      </c>
      <c r="E180">
        <v>295.6606100869223</v>
      </c>
    </row>
    <row r="181" spans="1:5">
      <c r="A181">
        <v>179</v>
      </c>
      <c r="B181">
        <v>5048.811398154568</v>
      </c>
      <c r="C181">
        <v>5048.811398154568</v>
      </c>
      <c r="D181">
        <v>784.5111073648147</v>
      </c>
      <c r="E181">
        <v>291.4441862210392</v>
      </c>
    </row>
    <row r="182" spans="1:5">
      <c r="A182">
        <v>180</v>
      </c>
      <c r="B182">
        <v>5048.811398154568</v>
      </c>
      <c r="C182">
        <v>5048.811398154568</v>
      </c>
      <c r="D182">
        <v>781.9488294737587</v>
      </c>
      <c r="E182">
        <v>288.8819083299827</v>
      </c>
    </row>
    <row r="183" spans="1:5">
      <c r="A183">
        <v>181</v>
      </c>
      <c r="B183">
        <v>5048.811398154568</v>
      </c>
      <c r="C183">
        <v>5048.811398154568</v>
      </c>
      <c r="D183">
        <v>780.6259707308959</v>
      </c>
      <c r="E183">
        <v>287.5590495871213</v>
      </c>
    </row>
    <row r="184" spans="1:5">
      <c r="A184">
        <v>182</v>
      </c>
      <c r="B184">
        <v>5048.811398154568</v>
      </c>
      <c r="C184">
        <v>5048.811398154568</v>
      </c>
      <c r="D184">
        <v>780.6656440817897</v>
      </c>
      <c r="E184">
        <v>287.5987229380139</v>
      </c>
    </row>
    <row r="185" spans="1:5">
      <c r="A185">
        <v>183</v>
      </c>
      <c r="B185">
        <v>5048.811398154568</v>
      </c>
      <c r="C185">
        <v>5048.811398154568</v>
      </c>
      <c r="D185">
        <v>779.268763072198</v>
      </c>
      <c r="E185">
        <v>286.2018419284223</v>
      </c>
    </row>
    <row r="186" spans="1:5">
      <c r="A186">
        <v>184</v>
      </c>
      <c r="B186">
        <v>5048.811398154568</v>
      </c>
      <c r="C186">
        <v>5048.811398154568</v>
      </c>
      <c r="D186">
        <v>779.377538309795</v>
      </c>
      <c r="E186">
        <v>286.3106171660178</v>
      </c>
    </row>
    <row r="187" spans="1:5">
      <c r="A187">
        <v>185</v>
      </c>
      <c r="B187">
        <v>5048.811398154568</v>
      </c>
      <c r="C187">
        <v>5048.811398154568</v>
      </c>
      <c r="D187">
        <v>775.8866633585047</v>
      </c>
      <c r="E187">
        <v>282.8197422147283</v>
      </c>
    </row>
    <row r="188" spans="1:5">
      <c r="A188">
        <v>186</v>
      </c>
      <c r="B188">
        <v>5048.811398154568</v>
      </c>
      <c r="C188">
        <v>5048.811398154568</v>
      </c>
      <c r="D188">
        <v>774.3951692356958</v>
      </c>
      <c r="E188">
        <v>281.3282480919213</v>
      </c>
    </row>
    <row r="189" spans="1:5">
      <c r="A189">
        <v>187</v>
      </c>
      <c r="B189">
        <v>5048.811398154568</v>
      </c>
      <c r="C189">
        <v>5048.811398154568</v>
      </c>
      <c r="D189">
        <v>774.233988777745</v>
      </c>
      <c r="E189">
        <v>281.1670676339704</v>
      </c>
    </row>
    <row r="190" spans="1:5">
      <c r="A190">
        <v>188</v>
      </c>
      <c r="B190">
        <v>5048.811398154568</v>
      </c>
      <c r="C190">
        <v>5048.811398154568</v>
      </c>
      <c r="D190">
        <v>769.9466136656026</v>
      </c>
      <c r="E190">
        <v>276.8796925218264</v>
      </c>
    </row>
    <row r="191" spans="1:5">
      <c r="A191">
        <v>189</v>
      </c>
      <c r="B191">
        <v>5048.811398154568</v>
      </c>
      <c r="C191">
        <v>5048.811398154568</v>
      </c>
      <c r="D191">
        <v>767.2282998731429</v>
      </c>
      <c r="E191">
        <v>274.1613787293676</v>
      </c>
    </row>
    <row r="192" spans="1:5">
      <c r="A192">
        <v>190</v>
      </c>
      <c r="B192">
        <v>5048.811398154568</v>
      </c>
      <c r="C192">
        <v>5048.811398154568</v>
      </c>
      <c r="D192">
        <v>763.5902974499892</v>
      </c>
      <c r="E192">
        <v>270.5233763062139</v>
      </c>
    </row>
    <row r="193" spans="1:5">
      <c r="A193">
        <v>191</v>
      </c>
      <c r="B193">
        <v>5048.811398154568</v>
      </c>
      <c r="C193">
        <v>5048.811398154568</v>
      </c>
      <c r="D193">
        <v>761.6303521713796</v>
      </c>
      <c r="E193">
        <v>268.5634310276044</v>
      </c>
    </row>
    <row r="194" spans="1:5">
      <c r="A194">
        <v>192</v>
      </c>
      <c r="B194">
        <v>5048.811398154568</v>
      </c>
      <c r="C194">
        <v>5048.811398154568</v>
      </c>
      <c r="D194">
        <v>761.0894464248009</v>
      </c>
      <c r="E194">
        <v>268.0225252810237</v>
      </c>
    </row>
    <row r="195" spans="1:5">
      <c r="A195">
        <v>193</v>
      </c>
      <c r="B195">
        <v>5048.811398154568</v>
      </c>
      <c r="C195">
        <v>5048.811398154568</v>
      </c>
      <c r="D195">
        <v>761.0497465473178</v>
      </c>
      <c r="E195">
        <v>267.9828254035418</v>
      </c>
    </row>
    <row r="196" spans="1:5">
      <c r="A196">
        <v>194</v>
      </c>
      <c r="B196">
        <v>5048.811398154568</v>
      </c>
      <c r="C196">
        <v>5048.811398154568</v>
      </c>
      <c r="D196">
        <v>759.5052896431278</v>
      </c>
      <c r="E196">
        <v>266.4383684993526</v>
      </c>
    </row>
    <row r="197" spans="1:5">
      <c r="A197">
        <v>195</v>
      </c>
      <c r="B197">
        <v>5048.811398154568</v>
      </c>
      <c r="C197">
        <v>5048.811398154568</v>
      </c>
      <c r="D197">
        <v>759.5717583283888</v>
      </c>
      <c r="E197">
        <v>266.5048371846135</v>
      </c>
    </row>
    <row r="198" spans="1:5">
      <c r="A198">
        <v>196</v>
      </c>
      <c r="B198">
        <v>5048.811398154568</v>
      </c>
      <c r="C198">
        <v>5048.811398154568</v>
      </c>
      <c r="D198">
        <v>757.5987834954483</v>
      </c>
      <c r="E198">
        <v>264.5318623516719</v>
      </c>
    </row>
    <row r="199" spans="1:5">
      <c r="A199">
        <v>197</v>
      </c>
      <c r="B199">
        <v>5048.811398154568</v>
      </c>
      <c r="C199">
        <v>5048.811398154568</v>
      </c>
      <c r="D199">
        <v>755.021822053303</v>
      </c>
      <c r="E199">
        <v>261.9549009095277</v>
      </c>
    </row>
    <row r="200" spans="1:5">
      <c r="A200">
        <v>198</v>
      </c>
      <c r="B200">
        <v>5048.811398154568</v>
      </c>
      <c r="C200">
        <v>5048.811398154568</v>
      </c>
      <c r="D200">
        <v>753.0005068401101</v>
      </c>
      <c r="E200">
        <v>259.9335856963351</v>
      </c>
    </row>
    <row r="201" spans="1:5">
      <c r="A201">
        <v>199</v>
      </c>
      <c r="B201">
        <v>5048.811398154568</v>
      </c>
      <c r="C201">
        <v>5048.811398154568</v>
      </c>
      <c r="D201">
        <v>752.4311852850697</v>
      </c>
      <c r="E201">
        <v>259.3642641412928</v>
      </c>
    </row>
    <row r="202" spans="1:5">
      <c r="A202">
        <v>200</v>
      </c>
      <c r="B202">
        <v>5048.811398154568</v>
      </c>
      <c r="C202">
        <v>5048.811398154568</v>
      </c>
      <c r="D202">
        <v>752.4627193169287</v>
      </c>
      <c r="E202">
        <v>259.395798173152</v>
      </c>
    </row>
    <row r="203" spans="1:5">
      <c r="A203">
        <v>201</v>
      </c>
      <c r="B203">
        <v>5048.811398154568</v>
      </c>
      <c r="C203">
        <v>5048.811398154568</v>
      </c>
      <c r="D203">
        <v>750.0202944354468</v>
      </c>
      <c r="E203">
        <v>256.9533732916701</v>
      </c>
    </row>
    <row r="204" spans="1:5">
      <c r="A204">
        <v>202</v>
      </c>
      <c r="B204">
        <v>5048.811398154568</v>
      </c>
      <c r="C204">
        <v>5048.811398154568</v>
      </c>
      <c r="D204">
        <v>748.2735538456845</v>
      </c>
      <c r="E204">
        <v>255.2066327019096</v>
      </c>
    </row>
    <row r="205" spans="1:5">
      <c r="A205">
        <v>203</v>
      </c>
      <c r="B205">
        <v>5048.811398154568</v>
      </c>
      <c r="C205">
        <v>5048.811398154568</v>
      </c>
      <c r="D205">
        <v>747.6011395254982</v>
      </c>
      <c r="E205">
        <v>254.5342183817234</v>
      </c>
    </row>
    <row r="206" spans="1:5">
      <c r="A206">
        <v>204</v>
      </c>
      <c r="B206">
        <v>5048.811398154568</v>
      </c>
      <c r="C206">
        <v>5048.811398154568</v>
      </c>
      <c r="D206">
        <v>747.6202200985086</v>
      </c>
      <c r="E206">
        <v>254.5532989547334</v>
      </c>
    </row>
    <row r="207" spans="1:5">
      <c r="A207">
        <v>205</v>
      </c>
      <c r="B207">
        <v>5048.811398154568</v>
      </c>
      <c r="C207">
        <v>5048.811398154568</v>
      </c>
      <c r="D207">
        <v>744.2158920808249</v>
      </c>
      <c r="E207">
        <v>251.1489709370496</v>
      </c>
    </row>
    <row r="208" spans="1:5">
      <c r="A208">
        <v>206</v>
      </c>
      <c r="B208">
        <v>5048.811398154568</v>
      </c>
      <c r="C208">
        <v>5048.811398154568</v>
      </c>
      <c r="D208">
        <v>742.4232628885889</v>
      </c>
      <c r="E208">
        <v>249.3563417448133</v>
      </c>
    </row>
    <row r="209" spans="1:5">
      <c r="A209">
        <v>207</v>
      </c>
      <c r="B209">
        <v>5048.811398154568</v>
      </c>
      <c r="C209">
        <v>5048.811398154568</v>
      </c>
      <c r="D209">
        <v>741.1777032742806</v>
      </c>
      <c r="E209">
        <v>248.1107821305058</v>
      </c>
    </row>
    <row r="210" spans="1:5">
      <c r="A210">
        <v>208</v>
      </c>
      <c r="B210">
        <v>5048.811398154568</v>
      </c>
      <c r="C210">
        <v>5048.811398154568</v>
      </c>
      <c r="D210">
        <v>741.2660882830771</v>
      </c>
      <c r="E210">
        <v>248.199167139301</v>
      </c>
    </row>
    <row r="211" spans="1:5">
      <c r="A211">
        <v>209</v>
      </c>
      <c r="B211">
        <v>5048.811398154568</v>
      </c>
      <c r="C211">
        <v>5048.811398154568</v>
      </c>
      <c r="D211">
        <v>739.6549241283715</v>
      </c>
      <c r="E211">
        <v>246.5880029845955</v>
      </c>
    </row>
    <row r="212" spans="1:5">
      <c r="A212">
        <v>210</v>
      </c>
      <c r="B212">
        <v>5048.811398154568</v>
      </c>
      <c r="C212">
        <v>5048.811398154568</v>
      </c>
      <c r="D212">
        <v>737.2130433339823</v>
      </c>
      <c r="E212">
        <v>244.1461221902069</v>
      </c>
    </row>
    <row r="213" spans="1:5">
      <c r="A213">
        <v>211</v>
      </c>
      <c r="B213">
        <v>5048.811398154568</v>
      </c>
      <c r="C213">
        <v>5048.811398154568</v>
      </c>
      <c r="D213">
        <v>735.8857511572571</v>
      </c>
      <c r="E213">
        <v>242.818830013481</v>
      </c>
    </row>
    <row r="214" spans="1:5">
      <c r="A214">
        <v>212</v>
      </c>
      <c r="B214">
        <v>5048.811398154568</v>
      </c>
      <c r="C214">
        <v>5048.811398154568</v>
      </c>
      <c r="D214">
        <v>735.28890558331</v>
      </c>
      <c r="E214">
        <v>242.221984439532</v>
      </c>
    </row>
    <row r="215" spans="1:5">
      <c r="A215">
        <v>213</v>
      </c>
      <c r="B215">
        <v>5048.811398154568</v>
      </c>
      <c r="C215">
        <v>5048.811398154568</v>
      </c>
      <c r="D215">
        <v>735.3616223926176</v>
      </c>
      <c r="E215">
        <v>242.2947012488436</v>
      </c>
    </row>
    <row r="216" spans="1:5">
      <c r="A216">
        <v>214</v>
      </c>
      <c r="B216">
        <v>5048.811398154568</v>
      </c>
      <c r="C216">
        <v>5048.811398154568</v>
      </c>
      <c r="D216">
        <v>734.4622324933954</v>
      </c>
      <c r="E216">
        <v>241.3953113496204</v>
      </c>
    </row>
    <row r="217" spans="1:5">
      <c r="A217">
        <v>215</v>
      </c>
      <c r="B217">
        <v>5048.811398154568</v>
      </c>
      <c r="C217">
        <v>5048.811398154568</v>
      </c>
      <c r="D217">
        <v>734.4820680502206</v>
      </c>
      <c r="E217">
        <v>241.4151469064437</v>
      </c>
    </row>
    <row r="218" spans="1:5">
      <c r="A218">
        <v>216</v>
      </c>
      <c r="B218">
        <v>5048.811398154568</v>
      </c>
      <c r="C218">
        <v>5048.811398154568</v>
      </c>
      <c r="D218">
        <v>732.303458984968</v>
      </c>
      <c r="E218">
        <v>239.2365378411922</v>
      </c>
    </row>
    <row r="219" spans="1:5">
      <c r="A219">
        <v>217</v>
      </c>
      <c r="B219">
        <v>5048.811398154568</v>
      </c>
      <c r="C219">
        <v>5048.811398154568</v>
      </c>
      <c r="D219">
        <v>731.7159527195602</v>
      </c>
      <c r="E219">
        <v>238.6490315757846</v>
      </c>
    </row>
    <row r="220" spans="1:5">
      <c r="A220">
        <v>218</v>
      </c>
      <c r="B220">
        <v>5048.811398154568</v>
      </c>
      <c r="C220">
        <v>5048.811398154568</v>
      </c>
      <c r="D220">
        <v>731.7194580873149</v>
      </c>
      <c r="E220">
        <v>238.6525369435383</v>
      </c>
    </row>
    <row r="221" spans="1:5">
      <c r="A221">
        <v>219</v>
      </c>
      <c r="B221">
        <v>5048.811398154568</v>
      </c>
      <c r="C221">
        <v>5048.811398154568</v>
      </c>
      <c r="D221">
        <v>728.9562246555064</v>
      </c>
      <c r="E221">
        <v>235.8893035117308</v>
      </c>
    </row>
    <row r="222" spans="1:5">
      <c r="A222">
        <v>220</v>
      </c>
      <c r="B222">
        <v>5048.811398154568</v>
      </c>
      <c r="C222">
        <v>5048.811398154568</v>
      </c>
      <c r="D222">
        <v>727.1471586313605</v>
      </c>
      <c r="E222">
        <v>234.0802374875855</v>
      </c>
    </row>
    <row r="223" spans="1:5">
      <c r="A223">
        <v>221</v>
      </c>
      <c r="B223">
        <v>5048.811398154568</v>
      </c>
      <c r="C223">
        <v>5048.811398154568</v>
      </c>
      <c r="D223">
        <v>724.274604563323</v>
      </c>
      <c r="E223">
        <v>231.207683419547</v>
      </c>
    </row>
    <row r="224" spans="1:5">
      <c r="A224">
        <v>222</v>
      </c>
      <c r="B224">
        <v>5048.811398154568</v>
      </c>
      <c r="C224">
        <v>5048.811398154568</v>
      </c>
      <c r="D224">
        <v>722.7567848349455</v>
      </c>
      <c r="E224">
        <v>229.6898636911701</v>
      </c>
    </row>
    <row r="225" spans="1:5">
      <c r="A225">
        <v>223</v>
      </c>
      <c r="B225">
        <v>5048.811398154568</v>
      </c>
      <c r="C225">
        <v>5048.811398154568</v>
      </c>
      <c r="D225">
        <v>722.2747363351579</v>
      </c>
      <c r="E225">
        <v>229.2078151913821</v>
      </c>
    </row>
    <row r="226" spans="1:5">
      <c r="A226">
        <v>224</v>
      </c>
      <c r="B226">
        <v>5048.811398154568</v>
      </c>
      <c r="C226">
        <v>5048.811398154568</v>
      </c>
      <c r="D226">
        <v>722.3255849611086</v>
      </c>
      <c r="E226">
        <v>229.2586638173343</v>
      </c>
    </row>
    <row r="227" spans="1:5">
      <c r="A227">
        <v>225</v>
      </c>
      <c r="B227">
        <v>5048.811398154568</v>
      </c>
      <c r="C227">
        <v>5048.811398154568</v>
      </c>
      <c r="D227">
        <v>721.4331519281479</v>
      </c>
      <c r="E227">
        <v>228.3662307843713</v>
      </c>
    </row>
    <row r="228" spans="1:5">
      <c r="A228">
        <v>226</v>
      </c>
      <c r="B228">
        <v>5048.811398154568</v>
      </c>
      <c r="C228">
        <v>5048.811398154568</v>
      </c>
      <c r="D228">
        <v>721.5055133419345</v>
      </c>
      <c r="E228">
        <v>228.4385921981579</v>
      </c>
    </row>
    <row r="229" spans="1:5">
      <c r="A229">
        <v>227</v>
      </c>
      <c r="B229">
        <v>5048.811398154568</v>
      </c>
      <c r="C229">
        <v>5048.811398154568</v>
      </c>
      <c r="D229">
        <v>720.1660399894982</v>
      </c>
      <c r="E229">
        <v>227.099118845724</v>
      </c>
    </row>
    <row r="230" spans="1:5">
      <c r="A230">
        <v>228</v>
      </c>
      <c r="B230">
        <v>5048.811398154568</v>
      </c>
      <c r="C230">
        <v>5048.811398154568</v>
      </c>
      <c r="D230">
        <v>718.3489611585326</v>
      </c>
      <c r="E230">
        <v>225.2820400147578</v>
      </c>
    </row>
    <row r="231" spans="1:5">
      <c r="A231">
        <v>229</v>
      </c>
      <c r="B231">
        <v>5048.811398154568</v>
      </c>
      <c r="C231">
        <v>5048.811398154568</v>
      </c>
      <c r="D231">
        <v>716.9510679326091</v>
      </c>
      <c r="E231">
        <v>223.8841467888335</v>
      </c>
    </row>
    <row r="232" spans="1:5">
      <c r="A232">
        <v>230</v>
      </c>
      <c r="B232">
        <v>5048.811398154568</v>
      </c>
      <c r="C232">
        <v>5048.811398154568</v>
      </c>
      <c r="D232">
        <v>716.1220078294253</v>
      </c>
      <c r="E232">
        <v>223.0550866856511</v>
      </c>
    </row>
    <row r="233" spans="1:5">
      <c r="A233">
        <v>231</v>
      </c>
      <c r="B233">
        <v>5048.811398154568</v>
      </c>
      <c r="C233">
        <v>5048.811398154568</v>
      </c>
      <c r="D233">
        <v>716.1755258479698</v>
      </c>
      <c r="E233">
        <v>223.1086047041933</v>
      </c>
    </row>
    <row r="234" spans="1:5">
      <c r="A234">
        <v>232</v>
      </c>
      <c r="B234">
        <v>5048.811398154568</v>
      </c>
      <c r="C234">
        <v>5048.811398154568</v>
      </c>
      <c r="D234">
        <v>714.5527575124745</v>
      </c>
      <c r="E234">
        <v>221.4858363686977</v>
      </c>
    </row>
    <row r="235" spans="1:5">
      <c r="A235">
        <v>233</v>
      </c>
      <c r="B235">
        <v>5048.811398154568</v>
      </c>
      <c r="C235">
        <v>5048.811398154568</v>
      </c>
      <c r="D235">
        <v>713.3255653490997</v>
      </c>
      <c r="E235">
        <v>220.2586442053238</v>
      </c>
    </row>
    <row r="236" spans="1:5">
      <c r="A236">
        <v>234</v>
      </c>
      <c r="B236">
        <v>5048.811398154568</v>
      </c>
      <c r="C236">
        <v>5048.811398154568</v>
      </c>
      <c r="D236">
        <v>712.8969013664938</v>
      </c>
      <c r="E236">
        <v>219.8299802227194</v>
      </c>
    </row>
    <row r="237" spans="1:5">
      <c r="A237">
        <v>235</v>
      </c>
      <c r="B237">
        <v>5048.811398154568</v>
      </c>
      <c r="C237">
        <v>5048.811398154568</v>
      </c>
      <c r="D237">
        <v>712.9582090801704</v>
      </c>
      <c r="E237">
        <v>219.8912879363954</v>
      </c>
    </row>
    <row r="238" spans="1:5">
      <c r="A238">
        <v>236</v>
      </c>
      <c r="B238">
        <v>5048.811398154568</v>
      </c>
      <c r="C238">
        <v>5048.811398154568</v>
      </c>
      <c r="D238">
        <v>710.5184098936046</v>
      </c>
      <c r="E238">
        <v>217.4514887498285</v>
      </c>
    </row>
    <row r="239" spans="1:5">
      <c r="A239">
        <v>237</v>
      </c>
      <c r="B239">
        <v>5048.811398154568</v>
      </c>
      <c r="C239">
        <v>5048.811398154568</v>
      </c>
      <c r="D239">
        <v>709.304436725236</v>
      </c>
      <c r="E239">
        <v>216.2375155814605</v>
      </c>
    </row>
    <row r="240" spans="1:5">
      <c r="A240">
        <v>238</v>
      </c>
      <c r="B240">
        <v>5048.811398154568</v>
      </c>
      <c r="C240">
        <v>5048.811398154568</v>
      </c>
      <c r="D240">
        <v>708.2641771278311</v>
      </c>
      <c r="E240">
        <v>215.1972559840544</v>
      </c>
    </row>
    <row r="241" spans="1:5">
      <c r="A241">
        <v>239</v>
      </c>
      <c r="B241">
        <v>5048.811398154568</v>
      </c>
      <c r="C241">
        <v>5048.811398154568</v>
      </c>
      <c r="D241">
        <v>708.2818422437325</v>
      </c>
      <c r="E241">
        <v>215.2149210999555</v>
      </c>
    </row>
    <row r="242" spans="1:5">
      <c r="A242">
        <v>240</v>
      </c>
      <c r="B242">
        <v>5048.811398154568</v>
      </c>
      <c r="C242">
        <v>5048.811398154568</v>
      </c>
      <c r="D242">
        <v>707.3322097295904</v>
      </c>
      <c r="E242">
        <v>214.2652885858137</v>
      </c>
    </row>
    <row r="243" spans="1:5">
      <c r="A243">
        <v>241</v>
      </c>
      <c r="B243">
        <v>5048.811398154568</v>
      </c>
      <c r="C243">
        <v>5048.811398154568</v>
      </c>
      <c r="D243">
        <v>707.432305047574</v>
      </c>
      <c r="E243">
        <v>214.3653839037979</v>
      </c>
    </row>
    <row r="244" spans="1:5">
      <c r="A244">
        <v>242</v>
      </c>
      <c r="B244">
        <v>5048.811398154568</v>
      </c>
      <c r="C244">
        <v>5048.811398154568</v>
      </c>
      <c r="D244">
        <v>705.3443446441233</v>
      </c>
      <c r="E244">
        <v>212.2774235003486</v>
      </c>
    </row>
    <row r="245" spans="1:5">
      <c r="A245">
        <v>243</v>
      </c>
      <c r="B245">
        <v>5048.811398154568</v>
      </c>
      <c r="C245">
        <v>5048.811398154568</v>
      </c>
      <c r="D245">
        <v>704.6832974091749</v>
      </c>
      <c r="E245">
        <v>211.6163762653995</v>
      </c>
    </row>
    <row r="246" spans="1:5">
      <c r="A246">
        <v>244</v>
      </c>
      <c r="B246">
        <v>5048.811398154568</v>
      </c>
      <c r="C246">
        <v>5048.811398154568</v>
      </c>
      <c r="D246">
        <v>704.6453739193332</v>
      </c>
      <c r="E246">
        <v>211.5784527755569</v>
      </c>
    </row>
    <row r="247" spans="1:5">
      <c r="A247">
        <v>245</v>
      </c>
      <c r="B247">
        <v>5048.811398154568</v>
      </c>
      <c r="C247">
        <v>5048.811398154568</v>
      </c>
      <c r="D247">
        <v>704.0918262855027</v>
      </c>
      <c r="E247">
        <v>211.0249051417279</v>
      </c>
    </row>
    <row r="248" spans="1:5">
      <c r="A248">
        <v>246</v>
      </c>
      <c r="B248">
        <v>5048.811398154568</v>
      </c>
      <c r="C248">
        <v>5048.811398154568</v>
      </c>
      <c r="D248">
        <v>704.1840681925777</v>
      </c>
      <c r="E248">
        <v>211.1171470488011</v>
      </c>
    </row>
    <row r="249" spans="1:5">
      <c r="A249">
        <v>247</v>
      </c>
      <c r="B249">
        <v>5048.811398154568</v>
      </c>
      <c r="C249">
        <v>5048.811398154568</v>
      </c>
      <c r="D249">
        <v>703.4334603570089</v>
      </c>
      <c r="E249">
        <v>210.3665392132346</v>
      </c>
    </row>
    <row r="250" spans="1:5">
      <c r="A250">
        <v>248</v>
      </c>
      <c r="B250">
        <v>5048.811398154568</v>
      </c>
      <c r="C250">
        <v>5048.811398154568</v>
      </c>
      <c r="D250">
        <v>703.504255300487</v>
      </c>
      <c r="E250">
        <v>210.4373341567129</v>
      </c>
    </row>
    <row r="251" spans="1:5">
      <c r="A251">
        <v>249</v>
      </c>
      <c r="B251">
        <v>5048.811398154568</v>
      </c>
      <c r="C251">
        <v>5048.811398154568</v>
      </c>
      <c r="D251">
        <v>701.963501625615</v>
      </c>
      <c r="E251">
        <v>208.8965804818385</v>
      </c>
    </row>
    <row r="252" spans="1:5">
      <c r="A252">
        <v>250</v>
      </c>
      <c r="B252">
        <v>5048.811398154568</v>
      </c>
      <c r="C252">
        <v>5048.811398154568</v>
      </c>
      <c r="D252">
        <v>699.8878550975637</v>
      </c>
      <c r="E252">
        <v>206.8209339537876</v>
      </c>
    </row>
    <row r="253" spans="1:5">
      <c r="A253">
        <v>251</v>
      </c>
      <c r="B253">
        <v>5048.811398154568</v>
      </c>
      <c r="C253">
        <v>5048.811398154568</v>
      </c>
      <c r="D253">
        <v>698.5741270225878</v>
      </c>
      <c r="E253">
        <v>205.5072058788114</v>
      </c>
    </row>
    <row r="254" spans="1:5">
      <c r="A254">
        <v>252</v>
      </c>
      <c r="B254">
        <v>5048.811398154568</v>
      </c>
      <c r="C254">
        <v>5048.811398154568</v>
      </c>
      <c r="D254">
        <v>697.0176368989003</v>
      </c>
      <c r="E254">
        <v>203.9507157551243</v>
      </c>
    </row>
    <row r="255" spans="1:5">
      <c r="A255">
        <v>253</v>
      </c>
      <c r="B255">
        <v>5048.811398154568</v>
      </c>
      <c r="C255">
        <v>5048.811398154568</v>
      </c>
      <c r="D255">
        <v>695.9550705970244</v>
      </c>
      <c r="E255">
        <v>202.8881494532492</v>
      </c>
    </row>
    <row r="256" spans="1:5">
      <c r="A256">
        <v>254</v>
      </c>
      <c r="B256">
        <v>5048.811398154568</v>
      </c>
      <c r="C256">
        <v>5048.811398154568</v>
      </c>
      <c r="D256">
        <v>695.6877798248313</v>
      </c>
      <c r="E256">
        <v>202.6208586810545</v>
      </c>
    </row>
    <row r="257" spans="1:5">
      <c r="A257">
        <v>255</v>
      </c>
      <c r="B257">
        <v>5048.811398154568</v>
      </c>
      <c r="C257">
        <v>5048.811398154568</v>
      </c>
      <c r="D257">
        <v>695.772248042941</v>
      </c>
      <c r="E257">
        <v>202.7053268991662</v>
      </c>
    </row>
    <row r="258" spans="1:5">
      <c r="A258">
        <v>256</v>
      </c>
      <c r="B258">
        <v>5048.811398154568</v>
      </c>
      <c r="C258">
        <v>5048.811398154568</v>
      </c>
      <c r="D258">
        <v>694.9568406672998</v>
      </c>
      <c r="E258">
        <v>201.8899195235248</v>
      </c>
    </row>
    <row r="259" spans="1:5">
      <c r="A259">
        <v>257</v>
      </c>
      <c r="B259">
        <v>5048.811398154568</v>
      </c>
      <c r="C259">
        <v>5048.811398154568</v>
      </c>
      <c r="D259">
        <v>694.9494464999472</v>
      </c>
      <c r="E259">
        <v>201.8825253561719</v>
      </c>
    </row>
    <row r="260" spans="1:5">
      <c r="A260">
        <v>258</v>
      </c>
      <c r="B260">
        <v>5048.811398154568</v>
      </c>
      <c r="C260">
        <v>5048.811398154568</v>
      </c>
      <c r="D260">
        <v>693.9412415159007</v>
      </c>
      <c r="E260">
        <v>200.874320372124</v>
      </c>
    </row>
    <row r="261" spans="1:5">
      <c r="A261">
        <v>259</v>
      </c>
      <c r="B261">
        <v>5048.811398154568</v>
      </c>
      <c r="C261">
        <v>5048.811398154568</v>
      </c>
      <c r="D261">
        <v>692.6258667511245</v>
      </c>
      <c r="E261">
        <v>199.5589456073489</v>
      </c>
    </row>
    <row r="262" spans="1:5">
      <c r="A262">
        <v>260</v>
      </c>
      <c r="B262">
        <v>5048.811398154568</v>
      </c>
      <c r="C262">
        <v>5048.811398154568</v>
      </c>
      <c r="D262">
        <v>691.5596480098048</v>
      </c>
      <c r="E262">
        <v>198.4927268660304</v>
      </c>
    </row>
    <row r="263" spans="1:5">
      <c r="A263">
        <v>261</v>
      </c>
      <c r="B263">
        <v>5048.811398154568</v>
      </c>
      <c r="C263">
        <v>5048.811398154568</v>
      </c>
      <c r="D263">
        <v>690.9917111164997</v>
      </c>
      <c r="E263">
        <v>197.9247899727247</v>
      </c>
    </row>
    <row r="264" spans="1:5">
      <c r="A264">
        <v>262</v>
      </c>
      <c r="B264">
        <v>5048.811398154568</v>
      </c>
      <c r="C264">
        <v>5048.811398154568</v>
      </c>
      <c r="D264">
        <v>690.9650557592072</v>
      </c>
      <c r="E264">
        <v>197.8981346154304</v>
      </c>
    </row>
    <row r="265" spans="1:5">
      <c r="A265">
        <v>263</v>
      </c>
      <c r="B265">
        <v>5048.811398154568</v>
      </c>
      <c r="C265">
        <v>5048.811398154568</v>
      </c>
      <c r="D265">
        <v>689.8261155585101</v>
      </c>
      <c r="E265">
        <v>196.7591944147343</v>
      </c>
    </row>
    <row r="266" spans="1:5">
      <c r="A266">
        <v>264</v>
      </c>
      <c r="B266">
        <v>5048.811398154568</v>
      </c>
      <c r="C266">
        <v>5048.811398154568</v>
      </c>
      <c r="D266">
        <v>689.0114699091505</v>
      </c>
      <c r="E266">
        <v>195.9445487653754</v>
      </c>
    </row>
    <row r="267" spans="1:5">
      <c r="A267">
        <v>265</v>
      </c>
      <c r="B267">
        <v>5048.811398154568</v>
      </c>
      <c r="C267">
        <v>5048.811398154568</v>
      </c>
      <c r="D267">
        <v>689.0433861294057</v>
      </c>
      <c r="E267">
        <v>195.9764649856295</v>
      </c>
    </row>
    <row r="268" spans="1:5">
      <c r="A268">
        <v>266</v>
      </c>
      <c r="B268">
        <v>5048.811398154568</v>
      </c>
      <c r="C268">
        <v>5048.811398154568</v>
      </c>
      <c r="D268">
        <v>688.6297887746163</v>
      </c>
      <c r="E268">
        <v>195.5628676308403</v>
      </c>
    </row>
    <row r="269" spans="1:5">
      <c r="A269">
        <v>267</v>
      </c>
      <c r="B269">
        <v>5048.811398154568</v>
      </c>
      <c r="C269">
        <v>5048.811398154568</v>
      </c>
      <c r="D269">
        <v>688.6244001920523</v>
      </c>
      <c r="E269">
        <v>195.5574790482761</v>
      </c>
    </row>
    <row r="270" spans="1:5">
      <c r="A270">
        <v>268</v>
      </c>
      <c r="B270">
        <v>5048.811398154568</v>
      </c>
      <c r="C270">
        <v>5048.811398154568</v>
      </c>
      <c r="D270">
        <v>686.6862126244605</v>
      </c>
      <c r="E270">
        <v>193.6192914806848</v>
      </c>
    </row>
    <row r="271" spans="1:5">
      <c r="A271">
        <v>269</v>
      </c>
      <c r="B271">
        <v>5048.811398154568</v>
      </c>
      <c r="C271">
        <v>5048.811398154568</v>
      </c>
      <c r="D271">
        <v>686.2825168484428</v>
      </c>
      <c r="E271">
        <v>193.2155957046661</v>
      </c>
    </row>
    <row r="272" spans="1:5">
      <c r="A272">
        <v>270</v>
      </c>
      <c r="B272">
        <v>5048.811398154568</v>
      </c>
      <c r="C272">
        <v>5048.811398154568</v>
      </c>
      <c r="D272">
        <v>686.3428721070979</v>
      </c>
      <c r="E272">
        <v>193.2759509633216</v>
      </c>
    </row>
    <row r="273" spans="1:5">
      <c r="A273">
        <v>271</v>
      </c>
      <c r="B273">
        <v>5048.811398154568</v>
      </c>
      <c r="C273">
        <v>5048.811398154568</v>
      </c>
      <c r="D273">
        <v>685.63039490686</v>
      </c>
      <c r="E273">
        <v>192.5634737630834</v>
      </c>
    </row>
    <row r="274" spans="1:5">
      <c r="A274">
        <v>272</v>
      </c>
      <c r="B274">
        <v>5048.811398154568</v>
      </c>
      <c r="C274">
        <v>5048.811398154568</v>
      </c>
      <c r="D274">
        <v>685.5630531457228</v>
      </c>
      <c r="E274">
        <v>192.4961320019465</v>
      </c>
    </row>
    <row r="275" spans="1:5">
      <c r="A275">
        <v>273</v>
      </c>
      <c r="B275">
        <v>5048.811398154568</v>
      </c>
      <c r="C275">
        <v>5048.811398154568</v>
      </c>
      <c r="D275">
        <v>684.1699779025328</v>
      </c>
      <c r="E275">
        <v>191.1030567587581</v>
      </c>
    </row>
    <row r="276" spans="1:5">
      <c r="A276">
        <v>274</v>
      </c>
      <c r="B276">
        <v>5048.811398154568</v>
      </c>
      <c r="C276">
        <v>5048.811398154568</v>
      </c>
      <c r="D276">
        <v>683.4829522633456</v>
      </c>
      <c r="E276">
        <v>190.4160311195725</v>
      </c>
    </row>
    <row r="277" spans="1:5">
      <c r="A277">
        <v>275</v>
      </c>
      <c r="B277">
        <v>5048.811398154568</v>
      </c>
      <c r="C277">
        <v>5048.811398154568</v>
      </c>
      <c r="D277">
        <v>683.6060321327878</v>
      </c>
      <c r="E277">
        <v>190.5391109890112</v>
      </c>
    </row>
    <row r="278" spans="1:5">
      <c r="A278">
        <v>276</v>
      </c>
      <c r="B278">
        <v>5048.811398154568</v>
      </c>
      <c r="C278">
        <v>5048.811398154568</v>
      </c>
      <c r="D278">
        <v>683.1772007733481</v>
      </c>
      <c r="E278">
        <v>190.1102796295721</v>
      </c>
    </row>
    <row r="279" spans="1:5">
      <c r="A279">
        <v>277</v>
      </c>
      <c r="B279">
        <v>5048.811398154568</v>
      </c>
      <c r="C279">
        <v>5048.811398154568</v>
      </c>
      <c r="D279">
        <v>683.416102400575</v>
      </c>
      <c r="E279">
        <v>190.3491812567987</v>
      </c>
    </row>
    <row r="280" spans="1:5">
      <c r="A280">
        <v>278</v>
      </c>
      <c r="B280">
        <v>5048.811398154568</v>
      </c>
      <c r="C280">
        <v>5048.811398154568</v>
      </c>
      <c r="D280">
        <v>683.378358701984</v>
      </c>
      <c r="E280">
        <v>190.3114375582072</v>
      </c>
    </row>
    <row r="281" spans="1:5">
      <c r="A281">
        <v>279</v>
      </c>
      <c r="B281">
        <v>5048.811398154568</v>
      </c>
      <c r="C281">
        <v>5048.811398154568</v>
      </c>
      <c r="D281">
        <v>683.3521683482649</v>
      </c>
      <c r="E281">
        <v>190.2852472044891</v>
      </c>
    </row>
    <row r="282" spans="1:5">
      <c r="A282">
        <v>280</v>
      </c>
      <c r="B282">
        <v>5048.811398154568</v>
      </c>
      <c r="C282">
        <v>5048.811398154568</v>
      </c>
      <c r="D282">
        <v>682.8087296721204</v>
      </c>
      <c r="E282">
        <v>189.741808528345</v>
      </c>
    </row>
    <row r="283" spans="1:5">
      <c r="A283">
        <v>281</v>
      </c>
      <c r="B283">
        <v>5048.811398154568</v>
      </c>
      <c r="C283">
        <v>5048.811398154568</v>
      </c>
      <c r="D283">
        <v>681.8706540501148</v>
      </c>
      <c r="E283">
        <v>188.8037329063398</v>
      </c>
    </row>
    <row r="284" spans="1:5">
      <c r="A284">
        <v>282</v>
      </c>
      <c r="B284">
        <v>5048.811398154568</v>
      </c>
      <c r="C284">
        <v>5048.811398154568</v>
      </c>
      <c r="D284">
        <v>681.321859844791</v>
      </c>
      <c r="E284">
        <v>188.2549387010161</v>
      </c>
    </row>
    <row r="285" spans="1:5">
      <c r="A285">
        <v>283</v>
      </c>
      <c r="B285">
        <v>5048.811398154568</v>
      </c>
      <c r="C285">
        <v>5048.811398154568</v>
      </c>
      <c r="D285">
        <v>679.4972605002869</v>
      </c>
      <c r="E285">
        <v>186.4303393565088</v>
      </c>
    </row>
    <row r="286" spans="1:5">
      <c r="A286">
        <v>284</v>
      </c>
      <c r="B286">
        <v>5048.811398154568</v>
      </c>
      <c r="C286">
        <v>5048.811398154568</v>
      </c>
      <c r="D286">
        <v>678.678015820449</v>
      </c>
      <c r="E286">
        <v>185.6110946766715</v>
      </c>
    </row>
    <row r="287" spans="1:5">
      <c r="A287">
        <v>285</v>
      </c>
      <c r="B287">
        <v>5048.811398154568</v>
      </c>
      <c r="C287">
        <v>5048.811398154568</v>
      </c>
      <c r="D287">
        <v>678.6476372093632</v>
      </c>
      <c r="E287">
        <v>185.5807160655876</v>
      </c>
    </row>
    <row r="288" spans="1:5">
      <c r="A288">
        <v>286</v>
      </c>
      <c r="B288">
        <v>5048.811398154568</v>
      </c>
      <c r="C288">
        <v>5048.811398154568</v>
      </c>
      <c r="D288">
        <v>678.4512199860026</v>
      </c>
      <c r="E288">
        <v>185.3842988422278</v>
      </c>
    </row>
    <row r="289" spans="1:5">
      <c r="A289">
        <v>287</v>
      </c>
      <c r="B289">
        <v>5048.811398154568</v>
      </c>
      <c r="C289">
        <v>5048.811398154568</v>
      </c>
      <c r="D289">
        <v>678.5606655791548</v>
      </c>
      <c r="E289">
        <v>185.4937444353783</v>
      </c>
    </row>
    <row r="290" spans="1:5">
      <c r="A290">
        <v>288</v>
      </c>
      <c r="B290">
        <v>5048.811398154568</v>
      </c>
      <c r="C290">
        <v>5048.811398154568</v>
      </c>
      <c r="D290">
        <v>678.0621248552944</v>
      </c>
      <c r="E290">
        <v>184.9952037115199</v>
      </c>
    </row>
    <row r="291" spans="1:5">
      <c r="A291">
        <v>289</v>
      </c>
      <c r="B291">
        <v>5048.811398154568</v>
      </c>
      <c r="C291">
        <v>5048.811398154568</v>
      </c>
      <c r="D291">
        <v>677.9344057319165</v>
      </c>
      <c r="E291">
        <v>184.8674845881411</v>
      </c>
    </row>
    <row r="292" spans="1:5">
      <c r="A292">
        <v>290</v>
      </c>
      <c r="B292">
        <v>5048.811398154568</v>
      </c>
      <c r="C292">
        <v>5048.811398154568</v>
      </c>
      <c r="D292">
        <v>677.4297023748285</v>
      </c>
      <c r="E292">
        <v>184.362781231053</v>
      </c>
    </row>
    <row r="293" spans="1:5">
      <c r="A293">
        <v>291</v>
      </c>
      <c r="B293">
        <v>5048.811398154568</v>
      </c>
      <c r="C293">
        <v>5048.811398154568</v>
      </c>
      <c r="D293">
        <v>677.4097759624829</v>
      </c>
      <c r="E293">
        <v>184.3428548187069</v>
      </c>
    </row>
    <row r="294" spans="1:5">
      <c r="A294">
        <v>292</v>
      </c>
      <c r="B294">
        <v>5048.811398154568</v>
      </c>
      <c r="C294">
        <v>5048.811398154568</v>
      </c>
      <c r="D294">
        <v>676.5362222201525</v>
      </c>
      <c r="E294">
        <v>183.4693010763766</v>
      </c>
    </row>
    <row r="295" spans="1:5">
      <c r="A295">
        <v>293</v>
      </c>
      <c r="B295">
        <v>5048.811398154568</v>
      </c>
      <c r="C295">
        <v>5048.811398154568</v>
      </c>
      <c r="D295">
        <v>676.4450281389737</v>
      </c>
      <c r="E295">
        <v>183.3781069951987</v>
      </c>
    </row>
    <row r="296" spans="1:5">
      <c r="A296">
        <v>294</v>
      </c>
      <c r="B296">
        <v>5048.811398154568</v>
      </c>
      <c r="C296">
        <v>5048.811398154568</v>
      </c>
      <c r="D296">
        <v>676.6594081060175</v>
      </c>
      <c r="E296">
        <v>183.5924869622415</v>
      </c>
    </row>
    <row r="297" spans="1:5">
      <c r="A297">
        <v>295</v>
      </c>
      <c r="B297">
        <v>5048.811398154568</v>
      </c>
      <c r="C297">
        <v>5048.811398154568</v>
      </c>
      <c r="D297">
        <v>675.9488245619185</v>
      </c>
      <c r="E297">
        <v>182.8819034181431</v>
      </c>
    </row>
    <row r="298" spans="1:5">
      <c r="A298">
        <v>296</v>
      </c>
      <c r="B298">
        <v>5048.811398154568</v>
      </c>
      <c r="C298">
        <v>5048.811398154568</v>
      </c>
      <c r="D298">
        <v>675.9857165304347</v>
      </c>
      <c r="E298">
        <v>182.9187953866602</v>
      </c>
    </row>
    <row r="299" spans="1:5">
      <c r="A299">
        <v>297</v>
      </c>
      <c r="B299">
        <v>5048.811398154568</v>
      </c>
      <c r="C299">
        <v>5048.811398154568</v>
      </c>
      <c r="D299">
        <v>675.5849971890874</v>
      </c>
      <c r="E299">
        <v>182.5180760453114</v>
      </c>
    </row>
    <row r="300" spans="1:5">
      <c r="A300">
        <v>298</v>
      </c>
      <c r="B300">
        <v>5048.811398154568</v>
      </c>
      <c r="C300">
        <v>5048.811398154568</v>
      </c>
      <c r="D300">
        <v>675.6060582857632</v>
      </c>
      <c r="E300">
        <v>182.5391371419862</v>
      </c>
    </row>
    <row r="301" spans="1:5">
      <c r="A301">
        <v>299</v>
      </c>
      <c r="B301">
        <v>5048.811398154568</v>
      </c>
      <c r="C301">
        <v>5048.811398154568</v>
      </c>
      <c r="D301">
        <v>674.7775099875059</v>
      </c>
      <c r="E301">
        <v>181.7105888437325</v>
      </c>
    </row>
    <row r="302" spans="1:5">
      <c r="A302">
        <v>300</v>
      </c>
      <c r="B302">
        <v>5048.811398154568</v>
      </c>
      <c r="C302">
        <v>5048.811398154568</v>
      </c>
      <c r="D302">
        <v>674.0720136222548</v>
      </c>
      <c r="E302">
        <v>181.005092478479</v>
      </c>
    </row>
    <row r="303" spans="1:5">
      <c r="A303">
        <v>301</v>
      </c>
      <c r="B303">
        <v>5048.811398154568</v>
      </c>
      <c r="C303">
        <v>5048.811398154568</v>
      </c>
      <c r="D303">
        <v>674.0605955963565</v>
      </c>
      <c r="E303">
        <v>180.9936744525809</v>
      </c>
    </row>
    <row r="304" spans="1:5">
      <c r="A304">
        <v>302</v>
      </c>
      <c r="B304">
        <v>5048.811398154568</v>
      </c>
      <c r="C304">
        <v>5048.811398154568</v>
      </c>
      <c r="D304">
        <v>673.6069102030671</v>
      </c>
      <c r="E304">
        <v>180.5399890592908</v>
      </c>
    </row>
    <row r="305" spans="1:5">
      <c r="A305">
        <v>303</v>
      </c>
      <c r="B305">
        <v>5048.811398154568</v>
      </c>
      <c r="C305">
        <v>5048.811398154568</v>
      </c>
      <c r="D305">
        <v>673.6833606459031</v>
      </c>
      <c r="E305">
        <v>180.6164395021279</v>
      </c>
    </row>
    <row r="306" spans="1:5">
      <c r="A306">
        <v>304</v>
      </c>
      <c r="B306">
        <v>5048.811398154568</v>
      </c>
      <c r="C306">
        <v>5048.811398154568</v>
      </c>
      <c r="D306">
        <v>673.0213080990849</v>
      </c>
      <c r="E306">
        <v>179.9543869553096</v>
      </c>
    </row>
    <row r="307" spans="1:5">
      <c r="A307">
        <v>305</v>
      </c>
      <c r="B307">
        <v>5048.811398154568</v>
      </c>
      <c r="C307">
        <v>5048.811398154568</v>
      </c>
      <c r="D307">
        <v>672.8260709580899</v>
      </c>
      <c r="E307">
        <v>179.7591498143147</v>
      </c>
    </row>
    <row r="308" spans="1:5">
      <c r="A308">
        <v>306</v>
      </c>
      <c r="B308">
        <v>5048.811398154568</v>
      </c>
      <c r="C308">
        <v>5048.811398154568</v>
      </c>
      <c r="D308">
        <v>673.2904256504473</v>
      </c>
      <c r="E308">
        <v>180.2235045066703</v>
      </c>
    </row>
    <row r="309" spans="1:5">
      <c r="A309">
        <v>307</v>
      </c>
      <c r="B309">
        <v>5048.811398154568</v>
      </c>
      <c r="C309">
        <v>5048.811398154568</v>
      </c>
      <c r="D309">
        <v>672.9991924895133</v>
      </c>
      <c r="E309">
        <v>179.932271345738</v>
      </c>
    </row>
    <row r="310" spans="1:5">
      <c r="A310">
        <v>308</v>
      </c>
      <c r="B310">
        <v>5048.811398154568</v>
      </c>
      <c r="C310">
        <v>5048.811398154568</v>
      </c>
      <c r="D310">
        <v>673.1822762080502</v>
      </c>
      <c r="E310">
        <v>180.1153550642721</v>
      </c>
    </row>
    <row r="311" spans="1:5">
      <c r="A311">
        <v>309</v>
      </c>
      <c r="B311">
        <v>5048.811398154568</v>
      </c>
      <c r="C311">
        <v>5048.811398154568</v>
      </c>
      <c r="D311">
        <v>672.8335011476432</v>
      </c>
      <c r="E311">
        <v>179.7665800038685</v>
      </c>
    </row>
    <row r="312" spans="1:5">
      <c r="A312">
        <v>310</v>
      </c>
      <c r="B312">
        <v>5048.811398154568</v>
      </c>
      <c r="C312">
        <v>5048.811398154568</v>
      </c>
      <c r="D312">
        <v>672.895877403814</v>
      </c>
      <c r="E312">
        <v>179.8289562600386</v>
      </c>
    </row>
    <row r="313" spans="1:5">
      <c r="A313">
        <v>311</v>
      </c>
      <c r="B313">
        <v>5048.811398154568</v>
      </c>
      <c r="C313">
        <v>5048.811398154568</v>
      </c>
      <c r="D313">
        <v>672.5169351957484</v>
      </c>
      <c r="E313">
        <v>179.4500140519729</v>
      </c>
    </row>
    <row r="314" spans="1:5">
      <c r="A314">
        <v>312</v>
      </c>
      <c r="B314">
        <v>5048.811398154568</v>
      </c>
      <c r="C314">
        <v>5048.811398154568</v>
      </c>
      <c r="D314">
        <v>672.920850072747</v>
      </c>
      <c r="E314">
        <v>179.85392892897</v>
      </c>
    </row>
    <row r="315" spans="1:5">
      <c r="A315">
        <v>313</v>
      </c>
      <c r="B315">
        <v>5048.811398154568</v>
      </c>
      <c r="C315">
        <v>5048.811398154568</v>
      </c>
      <c r="D315">
        <v>671.6282929831355</v>
      </c>
      <c r="E315">
        <v>178.5613718393606</v>
      </c>
    </row>
    <row r="316" spans="1:5">
      <c r="A316">
        <v>314</v>
      </c>
      <c r="B316">
        <v>5048.811398154568</v>
      </c>
      <c r="C316">
        <v>5048.811398154568</v>
      </c>
      <c r="D316">
        <v>672.1988944727813</v>
      </c>
      <c r="E316">
        <v>179.1319733290055</v>
      </c>
    </row>
    <row r="317" spans="1:5">
      <c r="A317">
        <v>315</v>
      </c>
      <c r="B317">
        <v>5048.811398154568</v>
      </c>
      <c r="C317">
        <v>5048.811398154568</v>
      </c>
      <c r="D317">
        <v>672.3654104564042</v>
      </c>
      <c r="E317">
        <v>179.2984893126291</v>
      </c>
    </row>
    <row r="318" spans="1:5">
      <c r="A318">
        <v>316</v>
      </c>
      <c r="B318">
        <v>5048.811398154568</v>
      </c>
      <c r="C318">
        <v>5048.811398154568</v>
      </c>
      <c r="D318">
        <v>672.109433981386</v>
      </c>
      <c r="E318">
        <v>179.0425128376098</v>
      </c>
    </row>
    <row r="319" spans="1:5">
      <c r="A319">
        <v>317</v>
      </c>
      <c r="B319">
        <v>5048.811398154568</v>
      </c>
      <c r="C319">
        <v>5048.811398154568</v>
      </c>
      <c r="D319">
        <v>672.033276188904</v>
      </c>
      <c r="E319">
        <v>178.9663550451277</v>
      </c>
    </row>
    <row r="320" spans="1:5">
      <c r="A320">
        <v>318</v>
      </c>
      <c r="B320">
        <v>5048.811398154568</v>
      </c>
      <c r="C320">
        <v>5048.811398154568</v>
      </c>
      <c r="D320">
        <v>672.0815215183229</v>
      </c>
      <c r="E320">
        <v>179.0146003745483</v>
      </c>
    </row>
    <row r="321" spans="1:5">
      <c r="A321">
        <v>319</v>
      </c>
      <c r="B321">
        <v>5048.811398154568</v>
      </c>
      <c r="C321">
        <v>5048.811398154568</v>
      </c>
      <c r="D321">
        <v>672.2416920660789</v>
      </c>
      <c r="E321">
        <v>179.1747709223035</v>
      </c>
    </row>
    <row r="322" spans="1:5">
      <c r="A322">
        <v>320</v>
      </c>
      <c r="B322">
        <v>5048.811398154568</v>
      </c>
      <c r="C322">
        <v>5048.811398154568</v>
      </c>
      <c r="D322">
        <v>671.884503622805</v>
      </c>
      <c r="E322">
        <v>178.8175824790301</v>
      </c>
    </row>
    <row r="323" spans="1:5">
      <c r="A323">
        <v>321</v>
      </c>
      <c r="B323">
        <v>5048.811398154568</v>
      </c>
      <c r="C323">
        <v>5048.811398154568</v>
      </c>
      <c r="D323">
        <v>672.0157344673202</v>
      </c>
      <c r="E323">
        <v>178.9488133235436</v>
      </c>
    </row>
    <row r="324" spans="1:5">
      <c r="A324">
        <v>322</v>
      </c>
      <c r="B324">
        <v>5048.811398154568</v>
      </c>
      <c r="C324">
        <v>5048.811398154568</v>
      </c>
      <c r="D324">
        <v>671.6550681452003</v>
      </c>
      <c r="E324">
        <v>178.5881470014245</v>
      </c>
    </row>
    <row r="325" spans="1:5">
      <c r="A325">
        <v>323</v>
      </c>
      <c r="B325">
        <v>5048.811398154568</v>
      </c>
      <c r="C325">
        <v>5048.811398154568</v>
      </c>
      <c r="D325">
        <v>671.7719426479331</v>
      </c>
      <c r="E325">
        <v>178.705021504159</v>
      </c>
    </row>
    <row r="326" spans="1:5">
      <c r="A326">
        <v>324</v>
      </c>
      <c r="B326">
        <v>5048.811398154568</v>
      </c>
      <c r="C326">
        <v>5048.811398154568</v>
      </c>
      <c r="D326">
        <v>671.3075375220789</v>
      </c>
      <c r="E326">
        <v>178.2406163783026</v>
      </c>
    </row>
    <row r="327" spans="1:5">
      <c r="A327">
        <v>325</v>
      </c>
      <c r="B327">
        <v>5048.811398154568</v>
      </c>
      <c r="C327">
        <v>5048.811398154568</v>
      </c>
      <c r="D327">
        <v>671.29172214297</v>
      </c>
      <c r="E327">
        <v>178.2248009991927</v>
      </c>
    </row>
    <row r="328" spans="1:5">
      <c r="A328">
        <v>326</v>
      </c>
      <c r="B328">
        <v>5048.811398154568</v>
      </c>
      <c r="C328">
        <v>5048.811398154568</v>
      </c>
      <c r="D328">
        <v>671.2954199832536</v>
      </c>
      <c r="E328">
        <v>178.2284988394794</v>
      </c>
    </row>
    <row r="329" spans="1:5">
      <c r="A329">
        <v>327</v>
      </c>
      <c r="B329">
        <v>5048.811398154568</v>
      </c>
      <c r="C329">
        <v>5048.811398154568</v>
      </c>
      <c r="D329">
        <v>671.2364802802068</v>
      </c>
      <c r="E329">
        <v>178.1695591364316</v>
      </c>
    </row>
    <row r="330" spans="1:5">
      <c r="A330">
        <v>328</v>
      </c>
      <c r="B330">
        <v>5048.811398154568</v>
      </c>
      <c r="C330">
        <v>5048.811398154568</v>
      </c>
      <c r="D330">
        <v>671.182124431012</v>
      </c>
      <c r="E330">
        <v>178.1152032872367</v>
      </c>
    </row>
    <row r="331" spans="1:5">
      <c r="A331">
        <v>329</v>
      </c>
      <c r="B331">
        <v>5048.811398154568</v>
      </c>
      <c r="C331">
        <v>5048.811398154568</v>
      </c>
      <c r="D331">
        <v>671.0305966914692</v>
      </c>
      <c r="E331">
        <v>177.9636755476933</v>
      </c>
    </row>
    <row r="332" spans="1:5">
      <c r="A332">
        <v>330</v>
      </c>
      <c r="B332">
        <v>5048.811398154568</v>
      </c>
      <c r="C332">
        <v>5048.811398154568</v>
      </c>
      <c r="D332">
        <v>670.7375879914878</v>
      </c>
      <c r="E332">
        <v>177.6706668477117</v>
      </c>
    </row>
    <row r="333" spans="1:5">
      <c r="A333">
        <v>331</v>
      </c>
      <c r="B333">
        <v>5048.811398154568</v>
      </c>
      <c r="C333">
        <v>5048.811398154568</v>
      </c>
      <c r="D333">
        <v>670.8692351888425</v>
      </c>
      <c r="E333">
        <v>177.8023140450698</v>
      </c>
    </row>
    <row r="334" spans="1:5">
      <c r="A334">
        <v>332</v>
      </c>
      <c r="B334">
        <v>5048.811398154568</v>
      </c>
      <c r="C334">
        <v>5048.811398154568</v>
      </c>
      <c r="D334">
        <v>670.8493245184072</v>
      </c>
      <c r="E334">
        <v>177.782403374632</v>
      </c>
    </row>
    <row r="335" spans="1:5">
      <c r="A335">
        <v>333</v>
      </c>
      <c r="B335">
        <v>5048.811398154568</v>
      </c>
      <c r="C335">
        <v>5048.811398154568</v>
      </c>
      <c r="D335">
        <v>670.422813043156</v>
      </c>
      <c r="E335">
        <v>177.355891899381</v>
      </c>
    </row>
    <row r="336" spans="1:5">
      <c r="A336">
        <v>334</v>
      </c>
      <c r="B336">
        <v>5048.811398154568</v>
      </c>
      <c r="C336">
        <v>5048.811398154568</v>
      </c>
      <c r="D336">
        <v>670.4329080432166</v>
      </c>
      <c r="E336">
        <v>177.3659868994407</v>
      </c>
    </row>
    <row r="337" spans="1:5">
      <c r="A337">
        <v>335</v>
      </c>
      <c r="B337">
        <v>5048.811398154568</v>
      </c>
      <c r="C337">
        <v>5048.811398154568</v>
      </c>
      <c r="D337">
        <v>670.5933711801488</v>
      </c>
      <c r="E337">
        <v>177.5264500363738</v>
      </c>
    </row>
    <row r="338" spans="1:5">
      <c r="A338">
        <v>336</v>
      </c>
      <c r="B338">
        <v>5048.811398154568</v>
      </c>
      <c r="C338">
        <v>5048.811398154568</v>
      </c>
      <c r="D338">
        <v>670.7681818006814</v>
      </c>
      <c r="E338">
        <v>177.7012606569072</v>
      </c>
    </row>
    <row r="339" spans="1:5">
      <c r="A339">
        <v>337</v>
      </c>
      <c r="B339">
        <v>5048.811398154568</v>
      </c>
      <c r="C339">
        <v>5048.811398154568</v>
      </c>
      <c r="D339">
        <v>670.114068026544</v>
      </c>
      <c r="E339">
        <v>177.0471468827677</v>
      </c>
    </row>
    <row r="340" spans="1:5">
      <c r="A340">
        <v>338</v>
      </c>
      <c r="B340">
        <v>5048.811398154568</v>
      </c>
      <c r="C340">
        <v>5048.811398154568</v>
      </c>
      <c r="D340">
        <v>670.6012300879111</v>
      </c>
      <c r="E340">
        <v>177.5343089441347</v>
      </c>
    </row>
    <row r="341" spans="1:5">
      <c r="A341">
        <v>339</v>
      </c>
      <c r="B341">
        <v>5048.811398154568</v>
      </c>
      <c r="C341">
        <v>5048.811398154568</v>
      </c>
      <c r="D341">
        <v>670.0034717300256</v>
      </c>
      <c r="E341">
        <v>176.9365505862503</v>
      </c>
    </row>
    <row r="342" spans="1:5">
      <c r="A342">
        <v>340</v>
      </c>
      <c r="B342">
        <v>5048.811398154568</v>
      </c>
      <c r="C342">
        <v>5048.811398154568</v>
      </c>
      <c r="D342">
        <v>670.5586802032757</v>
      </c>
      <c r="E342">
        <v>177.491759059499</v>
      </c>
    </row>
    <row r="343" spans="1:5">
      <c r="A343">
        <v>341</v>
      </c>
      <c r="B343">
        <v>5048.811398154568</v>
      </c>
      <c r="C343">
        <v>5048.811398154568</v>
      </c>
      <c r="D343">
        <v>670.4924131991213</v>
      </c>
      <c r="E343">
        <v>177.4254920553444</v>
      </c>
    </row>
    <row r="344" spans="1:5">
      <c r="A344">
        <v>342</v>
      </c>
      <c r="B344">
        <v>5048.811398154568</v>
      </c>
      <c r="C344">
        <v>5048.811398154568</v>
      </c>
      <c r="D344">
        <v>670.7948251747381</v>
      </c>
      <c r="E344">
        <v>177.7279040309627</v>
      </c>
    </row>
    <row r="345" spans="1:5">
      <c r="A345">
        <v>343</v>
      </c>
      <c r="B345">
        <v>5048.811398154568</v>
      </c>
      <c r="C345">
        <v>5048.811398154568</v>
      </c>
      <c r="D345">
        <v>670.9454783278208</v>
      </c>
      <c r="E345">
        <v>177.8785571840451</v>
      </c>
    </row>
    <row r="346" spans="1:5">
      <c r="A346">
        <v>344</v>
      </c>
      <c r="B346">
        <v>5048.811398154568</v>
      </c>
      <c r="C346">
        <v>5048.811398154568</v>
      </c>
      <c r="D346">
        <v>670.9450500239698</v>
      </c>
      <c r="E346">
        <v>177.8781288801946</v>
      </c>
    </row>
    <row r="347" spans="1:5">
      <c r="A347">
        <v>345</v>
      </c>
      <c r="B347">
        <v>5048.811398154568</v>
      </c>
      <c r="C347">
        <v>5048.811398154568</v>
      </c>
      <c r="D347">
        <v>671.0911664770489</v>
      </c>
      <c r="E347">
        <v>178.0242453332745</v>
      </c>
    </row>
    <row r="348" spans="1:5">
      <c r="A348">
        <v>346</v>
      </c>
      <c r="B348">
        <v>5048.811398154568</v>
      </c>
      <c r="C348">
        <v>5048.811398154568</v>
      </c>
      <c r="D348">
        <v>670.461130664426</v>
      </c>
      <c r="E348">
        <v>177.39420952065</v>
      </c>
    </row>
    <row r="349" spans="1:5">
      <c r="A349">
        <v>347</v>
      </c>
      <c r="B349">
        <v>5048.811398154568</v>
      </c>
      <c r="C349">
        <v>5048.811398154568</v>
      </c>
      <c r="D349">
        <v>670.3292755208735</v>
      </c>
      <c r="E349">
        <v>177.2623543770968</v>
      </c>
    </row>
    <row r="350" spans="1:5">
      <c r="A350">
        <v>348</v>
      </c>
      <c r="B350">
        <v>5048.811398154568</v>
      </c>
      <c r="C350">
        <v>5048.811398154568</v>
      </c>
      <c r="D350">
        <v>670.3838808391793</v>
      </c>
      <c r="E350">
        <v>177.3169596954036</v>
      </c>
    </row>
    <row r="351" spans="1:5">
      <c r="A351">
        <v>349</v>
      </c>
      <c r="B351">
        <v>5048.811398154568</v>
      </c>
      <c r="C351">
        <v>5048.811398154568</v>
      </c>
      <c r="D351">
        <v>669.9651375626826</v>
      </c>
      <c r="E351">
        <v>176.8982164189068</v>
      </c>
    </row>
    <row r="352" spans="1:5">
      <c r="A352">
        <v>350</v>
      </c>
      <c r="B352">
        <v>5048.811398154568</v>
      </c>
      <c r="C352">
        <v>5048.811398154568</v>
      </c>
      <c r="D352">
        <v>669.9144993588455</v>
      </c>
      <c r="E352">
        <v>176.8475782150708</v>
      </c>
    </row>
    <row r="353" spans="1:5">
      <c r="A353">
        <v>351</v>
      </c>
      <c r="B353">
        <v>5048.811398154568</v>
      </c>
      <c r="C353">
        <v>5048.811398154568</v>
      </c>
      <c r="D353">
        <v>669.9309104769238</v>
      </c>
      <c r="E353">
        <v>176.8639893331479</v>
      </c>
    </row>
    <row r="354" spans="1:5">
      <c r="A354">
        <v>352</v>
      </c>
      <c r="B354">
        <v>5048.811398154568</v>
      </c>
      <c r="C354">
        <v>5048.811398154568</v>
      </c>
      <c r="D354">
        <v>670.0062106529252</v>
      </c>
      <c r="E354">
        <v>176.9392895091497</v>
      </c>
    </row>
    <row r="355" spans="1:5">
      <c r="A355">
        <v>353</v>
      </c>
      <c r="B355">
        <v>5048.811398154568</v>
      </c>
      <c r="C355">
        <v>5048.811398154568</v>
      </c>
      <c r="D355">
        <v>670.0591317611745</v>
      </c>
      <c r="E355">
        <v>176.9922106173989</v>
      </c>
    </row>
    <row r="356" spans="1:5">
      <c r="A356">
        <v>354</v>
      </c>
      <c r="B356">
        <v>5048.811398154568</v>
      </c>
      <c r="C356">
        <v>5048.811398154568</v>
      </c>
      <c r="D356">
        <v>670.0360849083823</v>
      </c>
      <c r="E356">
        <v>176.9691637646057</v>
      </c>
    </row>
    <row r="357" spans="1:5">
      <c r="A357">
        <v>355</v>
      </c>
      <c r="B357">
        <v>5048.811398154568</v>
      </c>
      <c r="C357">
        <v>5048.811398154568</v>
      </c>
      <c r="D357">
        <v>669.4701367592129</v>
      </c>
      <c r="E357">
        <v>176.4032156154367</v>
      </c>
    </row>
    <row r="358" spans="1:5">
      <c r="A358">
        <v>356</v>
      </c>
      <c r="B358">
        <v>5048.811398154568</v>
      </c>
      <c r="C358">
        <v>5048.811398154568</v>
      </c>
      <c r="D358">
        <v>670.0216518844588</v>
      </c>
      <c r="E358">
        <v>176.954730740683</v>
      </c>
    </row>
    <row r="359" spans="1:5">
      <c r="A359">
        <v>357</v>
      </c>
      <c r="B359">
        <v>5048.811398154568</v>
      </c>
      <c r="C359">
        <v>5048.811398154568</v>
      </c>
      <c r="D359">
        <v>669.9694679052527</v>
      </c>
      <c r="E359">
        <v>176.9025467614769</v>
      </c>
    </row>
    <row r="360" spans="1:5">
      <c r="A360">
        <v>358</v>
      </c>
      <c r="B360">
        <v>5048.811398154568</v>
      </c>
      <c r="C360">
        <v>5048.811398154568</v>
      </c>
      <c r="D360">
        <v>669.9291950616309</v>
      </c>
      <c r="E360">
        <v>176.8622739178544</v>
      </c>
    </row>
    <row r="361" spans="1:5">
      <c r="A361">
        <v>359</v>
      </c>
      <c r="B361">
        <v>5048.811398154568</v>
      </c>
      <c r="C361">
        <v>5048.811398154568</v>
      </c>
      <c r="D361">
        <v>669.9299118913679</v>
      </c>
      <c r="E361">
        <v>176.862990747593</v>
      </c>
    </row>
    <row r="362" spans="1:5">
      <c r="A362">
        <v>360</v>
      </c>
      <c r="B362">
        <v>5048.811398154568</v>
      </c>
      <c r="C362">
        <v>5048.811398154568</v>
      </c>
      <c r="D362">
        <v>669.8459656054282</v>
      </c>
      <c r="E362">
        <v>176.7790444616527</v>
      </c>
    </row>
    <row r="363" spans="1:5">
      <c r="A363">
        <v>361</v>
      </c>
      <c r="B363">
        <v>5048.811398154568</v>
      </c>
      <c r="C363">
        <v>5048.811398154568</v>
      </c>
      <c r="D363">
        <v>670.8053652018382</v>
      </c>
      <c r="E363">
        <v>177.7384440580625</v>
      </c>
    </row>
    <row r="364" spans="1:5">
      <c r="A364">
        <v>362</v>
      </c>
      <c r="B364">
        <v>5048.811398154568</v>
      </c>
      <c r="C364">
        <v>5048.811398154568</v>
      </c>
      <c r="D364">
        <v>669.6139208325259</v>
      </c>
      <c r="E364">
        <v>176.5469996887507</v>
      </c>
    </row>
    <row r="365" spans="1:5">
      <c r="A365">
        <v>363</v>
      </c>
      <c r="B365">
        <v>5048.811398154568</v>
      </c>
      <c r="C365">
        <v>5048.811398154568</v>
      </c>
      <c r="D365">
        <v>669.9313257765305</v>
      </c>
      <c r="E365">
        <v>176.8644046327549</v>
      </c>
    </row>
    <row r="366" spans="1:5">
      <c r="A366">
        <v>364</v>
      </c>
      <c r="B366">
        <v>5048.811398154568</v>
      </c>
      <c r="C366">
        <v>5048.811398154568</v>
      </c>
      <c r="D366">
        <v>669.9747596028661</v>
      </c>
      <c r="E366">
        <v>176.90783845909</v>
      </c>
    </row>
    <row r="367" spans="1:5">
      <c r="A367">
        <v>365</v>
      </c>
      <c r="B367">
        <v>5048.811398154568</v>
      </c>
      <c r="C367">
        <v>5048.811398154568</v>
      </c>
      <c r="D367">
        <v>670.1553818674323</v>
      </c>
      <c r="E367">
        <v>177.0884607236577</v>
      </c>
    </row>
    <row r="368" spans="1:5">
      <c r="A368">
        <v>366</v>
      </c>
      <c r="B368">
        <v>5048.811398154568</v>
      </c>
      <c r="C368">
        <v>5048.811398154568</v>
      </c>
      <c r="D368">
        <v>669.9740709244268</v>
      </c>
      <c r="E368">
        <v>176.9071497806518</v>
      </c>
    </row>
    <row r="369" spans="1:5">
      <c r="A369">
        <v>367</v>
      </c>
      <c r="B369">
        <v>5048.811398154568</v>
      </c>
      <c r="C369">
        <v>5048.811398154568</v>
      </c>
      <c r="D369">
        <v>669.811008504044</v>
      </c>
      <c r="E369">
        <v>176.7440873602677</v>
      </c>
    </row>
    <row r="370" spans="1:5">
      <c r="A370">
        <v>368</v>
      </c>
      <c r="B370">
        <v>5048.811398154568</v>
      </c>
      <c r="C370">
        <v>5048.811398154568</v>
      </c>
      <c r="D370">
        <v>669.8673699716099</v>
      </c>
      <c r="E370">
        <v>176.8004488278341</v>
      </c>
    </row>
    <row r="371" spans="1:5">
      <c r="A371">
        <v>369</v>
      </c>
      <c r="B371">
        <v>5048.811398154568</v>
      </c>
      <c r="C371">
        <v>5048.811398154568</v>
      </c>
      <c r="D371">
        <v>670.0652664584301</v>
      </c>
      <c r="E371">
        <v>176.9983453146538</v>
      </c>
    </row>
    <row r="372" spans="1:5">
      <c r="A372">
        <v>370</v>
      </c>
      <c r="B372">
        <v>5048.811398154568</v>
      </c>
      <c r="C372">
        <v>5048.811398154568</v>
      </c>
      <c r="D372">
        <v>669.9632022657286</v>
      </c>
      <c r="E372">
        <v>176.8962811219522</v>
      </c>
    </row>
    <row r="373" spans="1:5">
      <c r="A373">
        <v>371</v>
      </c>
      <c r="B373">
        <v>5048.811398154568</v>
      </c>
      <c r="C373">
        <v>5048.811398154568</v>
      </c>
      <c r="D373">
        <v>669.9407591424296</v>
      </c>
      <c r="E373">
        <v>176.8738379986548</v>
      </c>
    </row>
    <row r="374" spans="1:5">
      <c r="A374">
        <v>372</v>
      </c>
      <c r="B374">
        <v>5048.811398154568</v>
      </c>
      <c r="C374">
        <v>5048.811398154568</v>
      </c>
      <c r="D374">
        <v>669.8948689161492</v>
      </c>
      <c r="E374">
        <v>176.8279477723743</v>
      </c>
    </row>
    <row r="375" spans="1:5">
      <c r="A375">
        <v>373</v>
      </c>
      <c r="B375">
        <v>5048.811398154568</v>
      </c>
      <c r="C375">
        <v>5048.811398154568</v>
      </c>
      <c r="D375">
        <v>670.0239637493263</v>
      </c>
      <c r="E375">
        <v>176.9570426055505</v>
      </c>
    </row>
    <row r="376" spans="1:5">
      <c r="A376">
        <v>374</v>
      </c>
      <c r="B376">
        <v>5048.811398154568</v>
      </c>
      <c r="C376">
        <v>5048.811398154568</v>
      </c>
      <c r="D376">
        <v>669.7242262669131</v>
      </c>
      <c r="E376">
        <v>176.6573051231377</v>
      </c>
    </row>
    <row r="377" spans="1:5">
      <c r="A377">
        <v>375</v>
      </c>
      <c r="B377">
        <v>5048.811398154568</v>
      </c>
      <c r="C377">
        <v>5048.811398154568</v>
      </c>
      <c r="D377">
        <v>669.8577564234561</v>
      </c>
      <c r="E377">
        <v>176.7908352796823</v>
      </c>
    </row>
    <row r="378" spans="1:5">
      <c r="A378">
        <v>376</v>
      </c>
      <c r="B378">
        <v>5048.811398154568</v>
      </c>
      <c r="C378">
        <v>5048.811398154568</v>
      </c>
      <c r="D378">
        <v>670.3084504943631</v>
      </c>
      <c r="E378">
        <v>177.241529350587</v>
      </c>
    </row>
    <row r="379" spans="1:5">
      <c r="A379">
        <v>377</v>
      </c>
      <c r="B379">
        <v>5048.811398154568</v>
      </c>
      <c r="C379">
        <v>5048.811398154568</v>
      </c>
      <c r="D379">
        <v>669.949907517273</v>
      </c>
      <c r="E379">
        <v>176.8829863734967</v>
      </c>
    </row>
    <row r="380" spans="1:5">
      <c r="A380">
        <v>378</v>
      </c>
      <c r="B380">
        <v>5048.811398154568</v>
      </c>
      <c r="C380">
        <v>5048.811398154568</v>
      </c>
      <c r="D380">
        <v>669.7638713439432</v>
      </c>
      <c r="E380">
        <v>176.6969502001665</v>
      </c>
    </row>
    <row r="381" spans="1:5">
      <c r="A381">
        <v>379</v>
      </c>
      <c r="B381">
        <v>5048.811398154568</v>
      </c>
      <c r="C381">
        <v>5048.811398154568</v>
      </c>
      <c r="D381">
        <v>669.9950432874535</v>
      </c>
      <c r="E381">
        <v>176.9281221436778</v>
      </c>
    </row>
    <row r="382" spans="1:5">
      <c r="A382">
        <v>380</v>
      </c>
      <c r="B382">
        <v>5048.811398154568</v>
      </c>
      <c r="C382">
        <v>5048.811398154568</v>
      </c>
      <c r="D382">
        <v>670.3228764795821</v>
      </c>
      <c r="E382">
        <v>177.2559553358079</v>
      </c>
    </row>
    <row r="383" spans="1:5">
      <c r="A383">
        <v>381</v>
      </c>
      <c r="B383">
        <v>5048.811398154568</v>
      </c>
      <c r="C383">
        <v>5048.811398154568</v>
      </c>
      <c r="D383">
        <v>670.4267537785494</v>
      </c>
      <c r="E383">
        <v>177.3598326347723</v>
      </c>
    </row>
    <row r="384" spans="1:5">
      <c r="A384">
        <v>382</v>
      </c>
      <c r="B384">
        <v>5048.811398154568</v>
      </c>
      <c r="C384">
        <v>5048.811398154568</v>
      </c>
      <c r="D384">
        <v>670.2080332884321</v>
      </c>
      <c r="E384">
        <v>177.1411121446573</v>
      </c>
    </row>
    <row r="385" spans="1:5">
      <c r="A385">
        <v>383</v>
      </c>
      <c r="B385">
        <v>5048.811398154568</v>
      </c>
      <c r="C385">
        <v>5048.811398154568</v>
      </c>
      <c r="D385">
        <v>670.2307191063051</v>
      </c>
      <c r="E385">
        <v>177.1637979625295</v>
      </c>
    </row>
    <row r="386" spans="1:5">
      <c r="A386">
        <v>384</v>
      </c>
      <c r="B386">
        <v>5048.811398154568</v>
      </c>
      <c r="C386">
        <v>5048.811398154568</v>
      </c>
      <c r="D386">
        <v>670.2273915726464</v>
      </c>
      <c r="E386">
        <v>177.1604704288703</v>
      </c>
    </row>
    <row r="387" spans="1:5">
      <c r="A387">
        <v>385</v>
      </c>
      <c r="B387">
        <v>5048.811398154568</v>
      </c>
      <c r="C387">
        <v>5048.811398154568</v>
      </c>
      <c r="D387">
        <v>670.2837126881875</v>
      </c>
      <c r="E387">
        <v>177.2167915444107</v>
      </c>
    </row>
    <row r="388" spans="1:5">
      <c r="A388">
        <v>386</v>
      </c>
      <c r="B388">
        <v>5048.811398154568</v>
      </c>
      <c r="C388">
        <v>5048.811398154568</v>
      </c>
      <c r="D388">
        <v>670.6027108404403</v>
      </c>
      <c r="E388">
        <v>177.5357896966633</v>
      </c>
    </row>
    <row r="389" spans="1:5">
      <c r="A389">
        <v>387</v>
      </c>
      <c r="B389">
        <v>5048.811398154568</v>
      </c>
      <c r="C389">
        <v>5048.811398154568</v>
      </c>
      <c r="D389">
        <v>670.6429619264776</v>
      </c>
      <c r="E389">
        <v>177.5760407827017</v>
      </c>
    </row>
    <row r="390" spans="1:5">
      <c r="A390">
        <v>388</v>
      </c>
      <c r="B390">
        <v>5048.811398154568</v>
      </c>
      <c r="C390">
        <v>5048.811398154568</v>
      </c>
      <c r="D390">
        <v>670.5831437056199</v>
      </c>
      <c r="E390">
        <v>177.516222561845</v>
      </c>
    </row>
    <row r="391" spans="1:5">
      <c r="A391">
        <v>389</v>
      </c>
      <c r="B391">
        <v>5048.811398154568</v>
      </c>
      <c r="C391">
        <v>5048.811398154568</v>
      </c>
      <c r="D391">
        <v>670.5777916930514</v>
      </c>
      <c r="E391">
        <v>177.5108705492752</v>
      </c>
    </row>
    <row r="392" spans="1:5">
      <c r="A392">
        <v>390</v>
      </c>
      <c r="B392">
        <v>5048.811398154568</v>
      </c>
      <c r="C392">
        <v>5048.811398154568</v>
      </c>
      <c r="D392">
        <v>670.5873221474994</v>
      </c>
      <c r="E392">
        <v>177.5204010037233</v>
      </c>
    </row>
    <row r="393" spans="1:5">
      <c r="A393">
        <v>391</v>
      </c>
      <c r="B393">
        <v>5048.811398154568</v>
      </c>
      <c r="C393">
        <v>5048.811398154568</v>
      </c>
      <c r="D393">
        <v>670.7670391183641</v>
      </c>
      <c r="E393">
        <v>177.7001179745872</v>
      </c>
    </row>
    <row r="394" spans="1:5">
      <c r="A394">
        <v>392</v>
      </c>
      <c r="B394">
        <v>5048.811398154568</v>
      </c>
      <c r="C394">
        <v>5048.811398154568</v>
      </c>
      <c r="D394">
        <v>670.4537803756009</v>
      </c>
      <c r="E394">
        <v>177.3868592318254</v>
      </c>
    </row>
    <row r="395" spans="1:5">
      <c r="A395">
        <v>393</v>
      </c>
      <c r="B395">
        <v>5048.811398154568</v>
      </c>
      <c r="C395">
        <v>5048.811398154568</v>
      </c>
      <c r="D395">
        <v>670.6604704266475</v>
      </c>
      <c r="E395">
        <v>177.5935492828719</v>
      </c>
    </row>
    <row r="396" spans="1:5">
      <c r="A396">
        <v>394</v>
      </c>
      <c r="B396">
        <v>5048.811398154568</v>
      </c>
      <c r="C396">
        <v>5048.811398154568</v>
      </c>
      <c r="D396">
        <v>670.4949863688801</v>
      </c>
      <c r="E396">
        <v>177.4280652251027</v>
      </c>
    </row>
    <row r="397" spans="1:5">
      <c r="A397">
        <v>395</v>
      </c>
      <c r="B397">
        <v>5048.811398154568</v>
      </c>
      <c r="C397">
        <v>5048.811398154568</v>
      </c>
      <c r="D397">
        <v>670.6546621200595</v>
      </c>
      <c r="E397">
        <v>177.5877409762843</v>
      </c>
    </row>
    <row r="398" spans="1:5">
      <c r="A398">
        <v>396</v>
      </c>
      <c r="B398">
        <v>5048.811398154568</v>
      </c>
      <c r="C398">
        <v>5048.811398154568</v>
      </c>
      <c r="D398">
        <v>670.5573265914718</v>
      </c>
      <c r="E398">
        <v>177.4904054476963</v>
      </c>
    </row>
    <row r="399" spans="1:5">
      <c r="A399">
        <v>397</v>
      </c>
      <c r="B399">
        <v>5048.811398154568</v>
      </c>
      <c r="C399">
        <v>5048.811398154568</v>
      </c>
      <c r="D399">
        <v>670.5891810051027</v>
      </c>
      <c r="E399">
        <v>177.5222598613266</v>
      </c>
    </row>
    <row r="400" spans="1:5">
      <c r="A400">
        <v>398</v>
      </c>
      <c r="B400">
        <v>5048.811398154568</v>
      </c>
      <c r="C400">
        <v>5048.811398154568</v>
      </c>
      <c r="D400">
        <v>670.7073220669529</v>
      </c>
      <c r="E400">
        <v>177.6404009231775</v>
      </c>
    </row>
    <row r="401" spans="1:5">
      <c r="A401">
        <v>399</v>
      </c>
      <c r="B401">
        <v>5048.811398154568</v>
      </c>
      <c r="C401">
        <v>5048.811398154568</v>
      </c>
      <c r="D401">
        <v>670.7909959785491</v>
      </c>
      <c r="E401">
        <v>177.724074834773</v>
      </c>
    </row>
    <row r="402" spans="1:5">
      <c r="A402">
        <v>400</v>
      </c>
      <c r="B402">
        <v>5048.811398154568</v>
      </c>
      <c r="C402">
        <v>5048.811398154568</v>
      </c>
      <c r="D402">
        <v>670.6900275519553</v>
      </c>
      <c r="E402">
        <v>177.6231064081798</v>
      </c>
    </row>
    <row r="403" spans="1:5">
      <c r="A403">
        <v>401</v>
      </c>
      <c r="B403">
        <v>5048.811398154568</v>
      </c>
      <c r="C403">
        <v>5048.811398154568</v>
      </c>
      <c r="D403">
        <v>670.5303702388335</v>
      </c>
      <c r="E403">
        <v>177.4634490950586</v>
      </c>
    </row>
    <row r="404" spans="1:5">
      <c r="A404">
        <v>402</v>
      </c>
      <c r="B404">
        <v>5048.811398154568</v>
      </c>
      <c r="C404">
        <v>5048.811398154568</v>
      </c>
      <c r="D404">
        <v>670.3403638279408</v>
      </c>
      <c r="E404">
        <v>177.2734426841663</v>
      </c>
    </row>
    <row r="405" spans="1:5">
      <c r="A405">
        <v>403</v>
      </c>
      <c r="B405">
        <v>5048.811398154568</v>
      </c>
      <c r="C405">
        <v>5048.811398154568</v>
      </c>
      <c r="D405">
        <v>670.4127695503287</v>
      </c>
      <c r="E405">
        <v>177.3458484065545</v>
      </c>
    </row>
    <row r="406" spans="1:5">
      <c r="A406">
        <v>404</v>
      </c>
      <c r="B406">
        <v>5048.811398154568</v>
      </c>
      <c r="C406">
        <v>5048.811398154568</v>
      </c>
      <c r="D406">
        <v>670.7714115536485</v>
      </c>
      <c r="E406">
        <v>177.7044904098738</v>
      </c>
    </row>
    <row r="407" spans="1:5">
      <c r="A407">
        <v>405</v>
      </c>
      <c r="B407">
        <v>5048.811398154568</v>
      </c>
      <c r="C407">
        <v>5048.811398154568</v>
      </c>
      <c r="D407">
        <v>670.4487104163649</v>
      </c>
      <c r="E407">
        <v>177.3817892725896</v>
      </c>
    </row>
    <row r="408" spans="1:5">
      <c r="A408">
        <v>406</v>
      </c>
      <c r="B408">
        <v>5048.811398154568</v>
      </c>
      <c r="C408">
        <v>5048.811398154568</v>
      </c>
      <c r="D408">
        <v>670.6506475792647</v>
      </c>
      <c r="E408">
        <v>177.5837264354891</v>
      </c>
    </row>
    <row r="409" spans="1:5">
      <c r="A409">
        <v>407</v>
      </c>
      <c r="B409">
        <v>5048.811398154568</v>
      </c>
      <c r="C409">
        <v>5048.811398154568</v>
      </c>
      <c r="D409">
        <v>670.4949410930891</v>
      </c>
      <c r="E409">
        <v>177.4280199493122</v>
      </c>
    </row>
    <row r="410" spans="1:5">
      <c r="A410">
        <v>408</v>
      </c>
      <c r="B410">
        <v>5048.811398154568</v>
      </c>
      <c r="C410">
        <v>5048.811398154568</v>
      </c>
      <c r="D410">
        <v>670.4210248992465</v>
      </c>
      <c r="E410">
        <v>177.3541037554718</v>
      </c>
    </row>
    <row r="411" spans="1:5">
      <c r="A411">
        <v>409</v>
      </c>
      <c r="B411">
        <v>5048.811398154568</v>
      </c>
      <c r="C411">
        <v>5048.811398154568</v>
      </c>
      <c r="D411">
        <v>670.4782773136917</v>
      </c>
      <c r="E411">
        <v>177.4113561699165</v>
      </c>
    </row>
    <row r="412" spans="1:5">
      <c r="A412">
        <v>410</v>
      </c>
      <c r="B412">
        <v>5048.811398154568</v>
      </c>
      <c r="C412">
        <v>5048.811398154568</v>
      </c>
      <c r="D412">
        <v>670.4393008640574</v>
      </c>
      <c r="E412">
        <v>177.3723797202801</v>
      </c>
    </row>
    <row r="413" spans="1:5">
      <c r="A413">
        <v>411</v>
      </c>
      <c r="B413">
        <v>5048.811398154568</v>
      </c>
      <c r="C413">
        <v>5048.811398154568</v>
      </c>
      <c r="D413">
        <v>670.2317969542286</v>
      </c>
      <c r="E413">
        <v>177.1648758104515</v>
      </c>
    </row>
    <row r="414" spans="1:5">
      <c r="A414">
        <v>412</v>
      </c>
      <c r="B414">
        <v>5048.811398154568</v>
      </c>
      <c r="C414">
        <v>5048.811398154568</v>
      </c>
      <c r="D414">
        <v>670.3004787038135</v>
      </c>
      <c r="E414">
        <v>177.2335575600367</v>
      </c>
    </row>
    <row r="415" spans="1:5">
      <c r="A415">
        <v>413</v>
      </c>
      <c r="B415">
        <v>5048.811398154568</v>
      </c>
      <c r="C415">
        <v>5048.811398154568</v>
      </c>
      <c r="D415">
        <v>670.3764424683476</v>
      </c>
      <c r="E415">
        <v>177.3095213245731</v>
      </c>
    </row>
    <row r="416" spans="1:5">
      <c r="A416">
        <v>414</v>
      </c>
      <c r="B416">
        <v>5048.811398154568</v>
      </c>
      <c r="C416">
        <v>5048.811398154568</v>
      </c>
      <c r="D416">
        <v>670.4976332319935</v>
      </c>
      <c r="E416">
        <v>177.4307120882161</v>
      </c>
    </row>
    <row r="417" spans="1:5">
      <c r="A417">
        <v>415</v>
      </c>
      <c r="B417">
        <v>5048.811398154568</v>
      </c>
      <c r="C417">
        <v>5048.811398154568</v>
      </c>
      <c r="D417">
        <v>670.402555094976</v>
      </c>
      <c r="E417">
        <v>177.3356339512013</v>
      </c>
    </row>
    <row r="418" spans="1:5">
      <c r="A418">
        <v>416</v>
      </c>
      <c r="B418">
        <v>5048.811398154568</v>
      </c>
      <c r="C418">
        <v>5048.811398154568</v>
      </c>
      <c r="D418">
        <v>670.4033321202799</v>
      </c>
      <c r="E418">
        <v>177.3364109765035</v>
      </c>
    </row>
    <row r="419" spans="1:5">
      <c r="A419">
        <v>417</v>
      </c>
      <c r="B419">
        <v>5048.811398154568</v>
      </c>
      <c r="C419">
        <v>5048.811398154568</v>
      </c>
      <c r="D419">
        <v>670.4558710168376</v>
      </c>
      <c r="E419">
        <v>177.3889498730611</v>
      </c>
    </row>
    <row r="420" spans="1:5">
      <c r="A420">
        <v>418</v>
      </c>
      <c r="B420">
        <v>5048.811398154568</v>
      </c>
      <c r="C420">
        <v>5048.811398154568</v>
      </c>
      <c r="D420">
        <v>670.4431707343953</v>
      </c>
      <c r="E420">
        <v>177.3762495906205</v>
      </c>
    </row>
    <row r="421" spans="1:5">
      <c r="A421">
        <v>419</v>
      </c>
      <c r="B421">
        <v>5048.811398154568</v>
      </c>
      <c r="C421">
        <v>5048.811398154568</v>
      </c>
      <c r="D421">
        <v>670.1924768299989</v>
      </c>
      <c r="E421">
        <v>177.1255556862234</v>
      </c>
    </row>
    <row r="422" spans="1:5">
      <c r="A422">
        <v>420</v>
      </c>
      <c r="B422">
        <v>5048.811398154568</v>
      </c>
      <c r="C422">
        <v>5048.811398154568</v>
      </c>
      <c r="D422">
        <v>670.4571584991058</v>
      </c>
      <c r="E422">
        <v>177.3902373553306</v>
      </c>
    </row>
    <row r="423" spans="1:5">
      <c r="A423">
        <v>421</v>
      </c>
      <c r="B423">
        <v>5048.811398154568</v>
      </c>
      <c r="C423">
        <v>5048.811398154568</v>
      </c>
      <c r="D423">
        <v>670.4845426201375</v>
      </c>
      <c r="E423">
        <v>177.4176214763611</v>
      </c>
    </row>
    <row r="424" spans="1:5">
      <c r="A424">
        <v>422</v>
      </c>
      <c r="B424">
        <v>5048.811398154568</v>
      </c>
      <c r="C424">
        <v>5048.811398154568</v>
      </c>
      <c r="D424">
        <v>670.3775025839072</v>
      </c>
      <c r="E424">
        <v>177.3105814401308</v>
      </c>
    </row>
    <row r="425" spans="1:5">
      <c r="A425">
        <v>423</v>
      </c>
      <c r="B425">
        <v>5048.811398154568</v>
      </c>
      <c r="C425">
        <v>5048.811398154568</v>
      </c>
      <c r="D425">
        <v>670.3816992012911</v>
      </c>
      <c r="E425">
        <v>177.3147780575146</v>
      </c>
    </row>
    <row r="426" spans="1:5">
      <c r="A426">
        <v>424</v>
      </c>
      <c r="B426">
        <v>5048.811398154568</v>
      </c>
      <c r="C426">
        <v>5048.811398154568</v>
      </c>
      <c r="D426">
        <v>670.3850893331191</v>
      </c>
      <c r="E426">
        <v>177.3181681893435</v>
      </c>
    </row>
    <row r="427" spans="1:5">
      <c r="A427">
        <v>425</v>
      </c>
      <c r="B427">
        <v>5048.811398154568</v>
      </c>
      <c r="C427">
        <v>5048.811398154568</v>
      </c>
      <c r="D427">
        <v>670.3412274205757</v>
      </c>
      <c r="E427">
        <v>177.2743062768003</v>
      </c>
    </row>
    <row r="428" spans="1:5">
      <c r="A428">
        <v>426</v>
      </c>
      <c r="B428">
        <v>5048.811398154568</v>
      </c>
      <c r="C428">
        <v>5048.811398154568</v>
      </c>
      <c r="D428">
        <v>670.3849376360836</v>
      </c>
      <c r="E428">
        <v>177.3180164923075</v>
      </c>
    </row>
    <row r="429" spans="1:5">
      <c r="A429">
        <v>427</v>
      </c>
      <c r="B429">
        <v>5048.811398154568</v>
      </c>
      <c r="C429">
        <v>5048.811398154568</v>
      </c>
      <c r="D429">
        <v>670.2522147577989</v>
      </c>
      <c r="E429">
        <v>177.185293614024</v>
      </c>
    </row>
    <row r="430" spans="1:5">
      <c r="A430">
        <v>428</v>
      </c>
      <c r="B430">
        <v>5048.811398154568</v>
      </c>
      <c r="C430">
        <v>5048.811398154568</v>
      </c>
      <c r="D430">
        <v>670.3292685641726</v>
      </c>
      <c r="E430">
        <v>177.2623474203968</v>
      </c>
    </row>
    <row r="431" spans="1:5">
      <c r="A431">
        <v>429</v>
      </c>
      <c r="B431">
        <v>5048.811398154568</v>
      </c>
      <c r="C431">
        <v>5048.811398154568</v>
      </c>
      <c r="D431">
        <v>670.3835238295524</v>
      </c>
      <c r="E431">
        <v>177.3166026857776</v>
      </c>
    </row>
    <row r="432" spans="1:5">
      <c r="A432">
        <v>430</v>
      </c>
      <c r="B432">
        <v>5048.811398154568</v>
      </c>
      <c r="C432">
        <v>5048.811398154568</v>
      </c>
      <c r="D432">
        <v>670.383410031461</v>
      </c>
      <c r="E432">
        <v>177.3164888876838</v>
      </c>
    </row>
    <row r="433" spans="1:5">
      <c r="A433">
        <v>431</v>
      </c>
      <c r="B433">
        <v>5048.811398154568</v>
      </c>
      <c r="C433">
        <v>5048.811398154568</v>
      </c>
      <c r="D433">
        <v>670.500253045445</v>
      </c>
      <c r="E433">
        <v>177.4333319016689</v>
      </c>
    </row>
    <row r="434" spans="1:5">
      <c r="A434">
        <v>432</v>
      </c>
      <c r="B434">
        <v>5048.811398154568</v>
      </c>
      <c r="C434">
        <v>5048.811398154568</v>
      </c>
      <c r="D434">
        <v>670.5360171520216</v>
      </c>
      <c r="E434">
        <v>177.4690960082457</v>
      </c>
    </row>
    <row r="435" spans="1:5">
      <c r="A435">
        <v>433</v>
      </c>
      <c r="B435">
        <v>5048.811398154568</v>
      </c>
      <c r="C435">
        <v>5048.811398154568</v>
      </c>
      <c r="D435">
        <v>670.430008767486</v>
      </c>
      <c r="E435">
        <v>177.3630876237092</v>
      </c>
    </row>
    <row r="436" spans="1:5">
      <c r="A436">
        <v>434</v>
      </c>
      <c r="B436">
        <v>5048.811398154568</v>
      </c>
      <c r="C436">
        <v>5048.811398154568</v>
      </c>
      <c r="D436">
        <v>670.5118542226971</v>
      </c>
      <c r="E436">
        <v>177.4449330789201</v>
      </c>
    </row>
    <row r="437" spans="1:5">
      <c r="A437">
        <v>435</v>
      </c>
      <c r="B437">
        <v>5048.811398154568</v>
      </c>
      <c r="C437">
        <v>5048.811398154568</v>
      </c>
      <c r="D437">
        <v>670.5381479295172</v>
      </c>
      <c r="E437">
        <v>177.4712267857412</v>
      </c>
    </row>
    <row r="438" spans="1:5">
      <c r="A438">
        <v>436</v>
      </c>
      <c r="B438">
        <v>5048.811398154568</v>
      </c>
      <c r="C438">
        <v>5048.811398154568</v>
      </c>
      <c r="D438">
        <v>670.6021569886161</v>
      </c>
      <c r="E438">
        <v>177.535235844841</v>
      </c>
    </row>
    <row r="439" spans="1:5">
      <c r="A439">
        <v>437</v>
      </c>
      <c r="B439">
        <v>5048.811398154568</v>
      </c>
      <c r="C439">
        <v>5048.811398154568</v>
      </c>
      <c r="D439">
        <v>670.7997237941503</v>
      </c>
      <c r="E439">
        <v>177.7328026503738</v>
      </c>
    </row>
    <row r="440" spans="1:5">
      <c r="A440">
        <v>438</v>
      </c>
      <c r="B440">
        <v>5048.811398154568</v>
      </c>
      <c r="C440">
        <v>5048.811398154568</v>
      </c>
      <c r="D440">
        <v>670.5481755241544</v>
      </c>
      <c r="E440">
        <v>177.4812543803793</v>
      </c>
    </row>
    <row r="441" spans="1:5">
      <c r="A441">
        <v>439</v>
      </c>
      <c r="B441">
        <v>5048.811398154568</v>
      </c>
      <c r="C441">
        <v>5048.811398154568</v>
      </c>
      <c r="D441">
        <v>670.5374788970402</v>
      </c>
      <c r="E441">
        <v>177.4705577532651</v>
      </c>
    </row>
    <row r="442" spans="1:5">
      <c r="A442">
        <v>440</v>
      </c>
      <c r="B442">
        <v>5048.811398154568</v>
      </c>
      <c r="C442">
        <v>5048.811398154568</v>
      </c>
      <c r="D442">
        <v>670.536186172667</v>
      </c>
      <c r="E442">
        <v>177.4692650288908</v>
      </c>
    </row>
    <row r="443" spans="1:5">
      <c r="A443">
        <v>441</v>
      </c>
      <c r="B443">
        <v>5048.811398154568</v>
      </c>
      <c r="C443">
        <v>5048.811398154568</v>
      </c>
      <c r="D443">
        <v>670.5196447978263</v>
      </c>
      <c r="E443">
        <v>177.4527236540493</v>
      </c>
    </row>
    <row r="444" spans="1:5">
      <c r="A444">
        <v>442</v>
      </c>
      <c r="B444">
        <v>5048.811398154568</v>
      </c>
      <c r="C444">
        <v>5048.811398154568</v>
      </c>
      <c r="D444">
        <v>670.5555790953811</v>
      </c>
      <c r="E444">
        <v>177.4886579516063</v>
      </c>
    </row>
    <row r="445" spans="1:5">
      <c r="A445">
        <v>443</v>
      </c>
      <c r="B445">
        <v>5048.811398154568</v>
      </c>
      <c r="C445">
        <v>5048.811398154568</v>
      </c>
      <c r="D445">
        <v>670.4927388034359</v>
      </c>
      <c r="E445">
        <v>177.4258176596599</v>
      </c>
    </row>
    <row r="446" spans="1:5">
      <c r="A446">
        <v>444</v>
      </c>
      <c r="B446">
        <v>5048.811398154568</v>
      </c>
      <c r="C446">
        <v>5048.811398154568</v>
      </c>
      <c r="D446">
        <v>670.4795678700519</v>
      </c>
      <c r="E446">
        <v>177.4126467262756</v>
      </c>
    </row>
    <row r="447" spans="1:5">
      <c r="A447">
        <v>445</v>
      </c>
      <c r="B447">
        <v>5048.811398154568</v>
      </c>
      <c r="C447">
        <v>5048.811398154568</v>
      </c>
      <c r="D447">
        <v>670.4865155536372</v>
      </c>
      <c r="E447">
        <v>177.4195944098626</v>
      </c>
    </row>
    <row r="448" spans="1:5">
      <c r="A448">
        <v>446</v>
      </c>
      <c r="B448">
        <v>5048.811398154568</v>
      </c>
      <c r="C448">
        <v>5048.811398154568</v>
      </c>
      <c r="D448">
        <v>670.45019813639</v>
      </c>
      <c r="E448">
        <v>177.3832769926152</v>
      </c>
    </row>
    <row r="449" spans="1:5">
      <c r="A449">
        <v>447</v>
      </c>
      <c r="B449">
        <v>5048.811398154568</v>
      </c>
      <c r="C449">
        <v>5048.811398154568</v>
      </c>
      <c r="D449">
        <v>670.4308536313943</v>
      </c>
      <c r="E449">
        <v>177.3639324876189</v>
      </c>
    </row>
    <row r="450" spans="1:5">
      <c r="A450">
        <v>448</v>
      </c>
      <c r="B450">
        <v>5048.811398154568</v>
      </c>
      <c r="C450">
        <v>5048.811398154568</v>
      </c>
      <c r="D450">
        <v>670.5594247810797</v>
      </c>
      <c r="E450">
        <v>177.4925036373034</v>
      </c>
    </row>
    <row r="451" spans="1:5">
      <c r="A451">
        <v>449</v>
      </c>
      <c r="B451">
        <v>5048.811398154568</v>
      </c>
      <c r="C451">
        <v>5048.811398154568</v>
      </c>
      <c r="D451">
        <v>670.3263619661883</v>
      </c>
      <c r="E451">
        <v>177.2594408224107</v>
      </c>
    </row>
    <row r="452" spans="1:5">
      <c r="A452">
        <v>450</v>
      </c>
      <c r="B452">
        <v>5048.811398154568</v>
      </c>
      <c r="C452">
        <v>5048.811398154568</v>
      </c>
      <c r="D452">
        <v>670.4794414785675</v>
      </c>
      <c r="E452">
        <v>177.4125203347911</v>
      </c>
    </row>
    <row r="453" spans="1:5">
      <c r="A453">
        <v>451</v>
      </c>
      <c r="B453">
        <v>5048.811398154568</v>
      </c>
      <c r="C453">
        <v>5048.811398154568</v>
      </c>
      <c r="D453">
        <v>670.4685619459389</v>
      </c>
      <c r="E453">
        <v>177.4016408021628</v>
      </c>
    </row>
    <row r="454" spans="1:5">
      <c r="A454">
        <v>452</v>
      </c>
      <c r="B454">
        <v>5048.811398154568</v>
      </c>
      <c r="C454">
        <v>5048.811398154568</v>
      </c>
      <c r="D454">
        <v>670.3579143747558</v>
      </c>
      <c r="E454">
        <v>177.2909932309811</v>
      </c>
    </row>
    <row r="455" spans="1:5">
      <c r="A455">
        <v>453</v>
      </c>
      <c r="B455">
        <v>5048.811398154568</v>
      </c>
      <c r="C455">
        <v>5048.811398154568</v>
      </c>
      <c r="D455">
        <v>670.2638432123014</v>
      </c>
      <c r="E455">
        <v>177.1969220685251</v>
      </c>
    </row>
    <row r="456" spans="1:5">
      <c r="A456">
        <v>454</v>
      </c>
      <c r="B456">
        <v>5048.811398154568</v>
      </c>
      <c r="C456">
        <v>5048.811398154568</v>
      </c>
      <c r="D456">
        <v>670.3311013459369</v>
      </c>
      <c r="E456">
        <v>177.2641802021607</v>
      </c>
    </row>
    <row r="457" spans="1:5">
      <c r="A457">
        <v>455</v>
      </c>
      <c r="B457">
        <v>5048.811398154568</v>
      </c>
      <c r="C457">
        <v>5048.811398154568</v>
      </c>
      <c r="D457">
        <v>670.2046569077556</v>
      </c>
      <c r="E457">
        <v>177.1377357639796</v>
      </c>
    </row>
    <row r="458" spans="1:5">
      <c r="A458">
        <v>456</v>
      </c>
      <c r="B458">
        <v>5048.811398154568</v>
      </c>
      <c r="C458">
        <v>5048.811398154568</v>
      </c>
      <c r="D458">
        <v>670.2791151405959</v>
      </c>
      <c r="E458">
        <v>177.2121939968204</v>
      </c>
    </row>
    <row r="459" spans="1:5">
      <c r="A459">
        <v>457</v>
      </c>
      <c r="B459">
        <v>5048.811398154568</v>
      </c>
      <c r="C459">
        <v>5048.811398154568</v>
      </c>
      <c r="D459">
        <v>670.0970276573861</v>
      </c>
      <c r="E459">
        <v>177.0301065136107</v>
      </c>
    </row>
    <row r="460" spans="1:5">
      <c r="A460">
        <v>458</v>
      </c>
      <c r="B460">
        <v>5048.811398154568</v>
      </c>
      <c r="C460">
        <v>5048.811398154568</v>
      </c>
      <c r="D460">
        <v>670.299475137479</v>
      </c>
      <c r="E460">
        <v>177.2325539937039</v>
      </c>
    </row>
    <row r="461" spans="1:5">
      <c r="A461">
        <v>459</v>
      </c>
      <c r="B461">
        <v>5048.811398154568</v>
      </c>
      <c r="C461">
        <v>5048.811398154568</v>
      </c>
      <c r="D461">
        <v>670.2944821716413</v>
      </c>
      <c r="E461">
        <v>177.2275610278655</v>
      </c>
    </row>
    <row r="462" spans="1:5">
      <c r="A462">
        <v>460</v>
      </c>
      <c r="B462">
        <v>5048.811398154568</v>
      </c>
      <c r="C462">
        <v>5048.811398154568</v>
      </c>
      <c r="D462">
        <v>670.2755879063899</v>
      </c>
      <c r="E462">
        <v>177.2086667626143</v>
      </c>
    </row>
    <row r="463" spans="1:5">
      <c r="A463">
        <v>461</v>
      </c>
      <c r="B463">
        <v>5048.811398154568</v>
      </c>
      <c r="C463">
        <v>5048.811398154568</v>
      </c>
      <c r="D463">
        <v>670.2780052531454</v>
      </c>
      <c r="E463">
        <v>177.2110841093688</v>
      </c>
    </row>
    <row r="464" spans="1:5">
      <c r="A464">
        <v>462</v>
      </c>
      <c r="B464">
        <v>5048.811398154568</v>
      </c>
      <c r="C464">
        <v>5048.811398154568</v>
      </c>
      <c r="D464">
        <v>670.339194513769</v>
      </c>
      <c r="E464">
        <v>177.2722733699941</v>
      </c>
    </row>
    <row r="465" spans="1:5">
      <c r="A465">
        <v>463</v>
      </c>
      <c r="B465">
        <v>5048.811398154568</v>
      </c>
      <c r="C465">
        <v>5048.811398154568</v>
      </c>
      <c r="D465">
        <v>670.1643917453501</v>
      </c>
      <c r="E465">
        <v>177.0974706015759</v>
      </c>
    </row>
    <row r="466" spans="1:5">
      <c r="A466">
        <v>464</v>
      </c>
      <c r="B466">
        <v>5048.811398154568</v>
      </c>
      <c r="C466">
        <v>5048.811398154568</v>
      </c>
      <c r="D466">
        <v>670.0339300815536</v>
      </c>
      <c r="E466">
        <v>176.9670089377769</v>
      </c>
    </row>
    <row r="467" spans="1:5">
      <c r="A467">
        <v>465</v>
      </c>
      <c r="B467">
        <v>5048.811398154568</v>
      </c>
      <c r="C467">
        <v>5048.811398154568</v>
      </c>
      <c r="D467">
        <v>670.2319186671288</v>
      </c>
      <c r="E467">
        <v>177.1649975233524</v>
      </c>
    </row>
    <row r="468" spans="1:5">
      <c r="A468">
        <v>466</v>
      </c>
      <c r="B468">
        <v>5048.811398154568</v>
      </c>
      <c r="C468">
        <v>5048.811398154568</v>
      </c>
      <c r="D468">
        <v>670.2971583115997</v>
      </c>
      <c r="E468">
        <v>177.2302371678248</v>
      </c>
    </row>
    <row r="469" spans="1:5">
      <c r="A469">
        <v>467</v>
      </c>
      <c r="B469">
        <v>5048.811398154568</v>
      </c>
      <c r="C469">
        <v>5048.811398154568</v>
      </c>
      <c r="D469">
        <v>670.2213084653831</v>
      </c>
      <c r="E469">
        <v>177.154387321609</v>
      </c>
    </row>
    <row r="470" spans="1:5">
      <c r="A470">
        <v>468</v>
      </c>
      <c r="B470">
        <v>5048.811398154568</v>
      </c>
      <c r="C470">
        <v>5048.811398154568</v>
      </c>
      <c r="D470">
        <v>670.2584299860231</v>
      </c>
      <c r="E470">
        <v>177.1915088422473</v>
      </c>
    </row>
    <row r="471" spans="1:5">
      <c r="A471">
        <v>469</v>
      </c>
      <c r="B471">
        <v>5048.811398154568</v>
      </c>
      <c r="C471">
        <v>5048.811398154568</v>
      </c>
      <c r="D471">
        <v>670.2138826923784</v>
      </c>
      <c r="E471">
        <v>177.1469615486036</v>
      </c>
    </row>
    <row r="472" spans="1:5">
      <c r="A472">
        <v>470</v>
      </c>
      <c r="B472">
        <v>5048.811398154568</v>
      </c>
      <c r="C472">
        <v>5048.811398154568</v>
      </c>
      <c r="D472">
        <v>670.2336810719156</v>
      </c>
      <c r="E472">
        <v>177.1667599281398</v>
      </c>
    </row>
    <row r="473" spans="1:5">
      <c r="A473">
        <v>471</v>
      </c>
      <c r="B473">
        <v>5048.811398154568</v>
      </c>
      <c r="C473">
        <v>5048.811398154568</v>
      </c>
      <c r="D473">
        <v>670.1730926220475</v>
      </c>
      <c r="E473">
        <v>177.1061714782726</v>
      </c>
    </row>
    <row r="474" spans="1:5">
      <c r="A474">
        <v>472</v>
      </c>
      <c r="B474">
        <v>5048.811398154568</v>
      </c>
      <c r="C474">
        <v>5048.811398154568</v>
      </c>
      <c r="D474">
        <v>670.2140664487166</v>
      </c>
      <c r="E474">
        <v>177.1471453049414</v>
      </c>
    </row>
    <row r="475" spans="1:5">
      <c r="A475">
        <v>473</v>
      </c>
      <c r="B475">
        <v>5048.811398154568</v>
      </c>
      <c r="C475">
        <v>5048.811398154568</v>
      </c>
      <c r="D475">
        <v>670.2193121423327</v>
      </c>
      <c r="E475">
        <v>177.1523909985569</v>
      </c>
    </row>
    <row r="476" spans="1:5">
      <c r="A476">
        <v>474</v>
      </c>
      <c r="B476">
        <v>5048.811398154568</v>
      </c>
      <c r="C476">
        <v>5048.811398154568</v>
      </c>
      <c r="D476">
        <v>670.2284995272126</v>
      </c>
      <c r="E476">
        <v>177.1615783834371</v>
      </c>
    </row>
    <row r="477" spans="1:5">
      <c r="A477">
        <v>475</v>
      </c>
      <c r="B477">
        <v>5048.811398154568</v>
      </c>
      <c r="C477">
        <v>5048.811398154568</v>
      </c>
      <c r="D477">
        <v>670.1453046201343</v>
      </c>
      <c r="E477">
        <v>177.0783834763583</v>
      </c>
    </row>
    <row r="478" spans="1:5">
      <c r="A478">
        <v>476</v>
      </c>
      <c r="B478">
        <v>5048.811398154568</v>
      </c>
      <c r="C478">
        <v>5048.811398154568</v>
      </c>
      <c r="D478">
        <v>670.2369816079129</v>
      </c>
      <c r="E478">
        <v>177.1700604641375</v>
      </c>
    </row>
    <row r="479" spans="1:5">
      <c r="A479">
        <v>477</v>
      </c>
      <c r="B479">
        <v>5048.811398154568</v>
      </c>
      <c r="C479">
        <v>5048.811398154568</v>
      </c>
      <c r="D479">
        <v>670.1411840190257</v>
      </c>
      <c r="E479">
        <v>177.0742628752505</v>
      </c>
    </row>
    <row r="480" spans="1:5">
      <c r="A480">
        <v>478</v>
      </c>
      <c r="B480">
        <v>5048.811398154568</v>
      </c>
      <c r="C480">
        <v>5048.811398154568</v>
      </c>
      <c r="D480">
        <v>670.1984590068209</v>
      </c>
      <c r="E480">
        <v>177.1315378630449</v>
      </c>
    </row>
    <row r="481" spans="1:5">
      <c r="A481">
        <v>479</v>
      </c>
      <c r="B481">
        <v>5048.811398154568</v>
      </c>
      <c r="C481">
        <v>5048.811398154568</v>
      </c>
      <c r="D481">
        <v>670.1097077194806</v>
      </c>
      <c r="E481">
        <v>177.0427865757045</v>
      </c>
    </row>
    <row r="482" spans="1:5">
      <c r="A482">
        <v>480</v>
      </c>
      <c r="B482">
        <v>5048.811398154568</v>
      </c>
      <c r="C482">
        <v>5048.811398154568</v>
      </c>
      <c r="D482">
        <v>670.3039212093771</v>
      </c>
      <c r="E482">
        <v>177.2370000656022</v>
      </c>
    </row>
    <row r="483" spans="1:5">
      <c r="A483">
        <v>481</v>
      </c>
      <c r="B483">
        <v>5048.811398154568</v>
      </c>
      <c r="C483">
        <v>5048.811398154568</v>
      </c>
      <c r="D483">
        <v>670.3649792463287</v>
      </c>
      <c r="E483">
        <v>177.2980581025531</v>
      </c>
    </row>
    <row r="484" spans="1:5">
      <c r="A484">
        <v>482</v>
      </c>
      <c r="B484">
        <v>5048.811398154568</v>
      </c>
      <c r="C484">
        <v>5048.811398154568</v>
      </c>
      <c r="D484">
        <v>670.3119242602318</v>
      </c>
      <c r="E484">
        <v>177.2450031164555</v>
      </c>
    </row>
    <row r="485" spans="1:5">
      <c r="A485">
        <v>483</v>
      </c>
      <c r="B485">
        <v>5048.811398154568</v>
      </c>
      <c r="C485">
        <v>5048.811398154568</v>
      </c>
      <c r="D485">
        <v>670.2918275913951</v>
      </c>
      <c r="E485">
        <v>177.2249064476181</v>
      </c>
    </row>
    <row r="486" spans="1:5">
      <c r="A486">
        <v>484</v>
      </c>
      <c r="B486">
        <v>5048.811398154568</v>
      </c>
      <c r="C486">
        <v>5048.811398154568</v>
      </c>
      <c r="D486">
        <v>670.324510659415</v>
      </c>
      <c r="E486">
        <v>177.2575895156396</v>
      </c>
    </row>
    <row r="487" spans="1:5">
      <c r="A487">
        <v>485</v>
      </c>
      <c r="B487">
        <v>5048.811398154568</v>
      </c>
      <c r="C487">
        <v>5048.811398154568</v>
      </c>
      <c r="D487">
        <v>670.3681390832281</v>
      </c>
      <c r="E487">
        <v>177.3012179394522</v>
      </c>
    </row>
    <row r="488" spans="1:5">
      <c r="A488">
        <v>486</v>
      </c>
      <c r="B488">
        <v>5048.811398154568</v>
      </c>
      <c r="C488">
        <v>5048.811398154568</v>
      </c>
      <c r="D488">
        <v>670.3817178001144</v>
      </c>
      <c r="E488">
        <v>177.3147966563388</v>
      </c>
    </row>
    <row r="489" spans="1:5">
      <c r="A489">
        <v>487</v>
      </c>
      <c r="B489">
        <v>5048.811398154568</v>
      </c>
      <c r="C489">
        <v>5048.811398154568</v>
      </c>
      <c r="D489">
        <v>670.3083003229984</v>
      </c>
      <c r="E489">
        <v>177.2413791792222</v>
      </c>
    </row>
    <row r="490" spans="1:5">
      <c r="A490">
        <v>488</v>
      </c>
      <c r="B490">
        <v>5048.811398154568</v>
      </c>
      <c r="C490">
        <v>5048.811398154568</v>
      </c>
      <c r="D490">
        <v>670.2452506757656</v>
      </c>
      <c r="E490">
        <v>177.1783295319891</v>
      </c>
    </row>
    <row r="491" spans="1:5">
      <c r="A491">
        <v>489</v>
      </c>
      <c r="B491">
        <v>5048.811398154568</v>
      </c>
      <c r="C491">
        <v>5048.811398154568</v>
      </c>
      <c r="D491">
        <v>670.3434381148938</v>
      </c>
      <c r="E491">
        <v>177.2765169711182</v>
      </c>
    </row>
    <row r="492" spans="1:5">
      <c r="A492">
        <v>490</v>
      </c>
      <c r="B492">
        <v>5048.811398154568</v>
      </c>
      <c r="C492">
        <v>5048.811398154568</v>
      </c>
      <c r="D492">
        <v>670.2396800202123</v>
      </c>
      <c r="E492">
        <v>177.1727588764375</v>
      </c>
    </row>
    <row r="493" spans="1:5">
      <c r="A493">
        <v>491</v>
      </c>
      <c r="B493">
        <v>5048.811398154568</v>
      </c>
      <c r="C493">
        <v>5048.811398154568</v>
      </c>
      <c r="D493">
        <v>670.2362468802867</v>
      </c>
      <c r="E493">
        <v>177.1693257365114</v>
      </c>
    </row>
    <row r="494" spans="1:5">
      <c r="A494">
        <v>492</v>
      </c>
      <c r="B494">
        <v>5048.811398154568</v>
      </c>
      <c r="C494">
        <v>5048.811398154568</v>
      </c>
      <c r="D494">
        <v>670.2491809889034</v>
      </c>
      <c r="E494">
        <v>177.1822598451287</v>
      </c>
    </row>
    <row r="495" spans="1:5">
      <c r="A495">
        <v>493</v>
      </c>
      <c r="B495">
        <v>5048.811398154568</v>
      </c>
      <c r="C495">
        <v>5048.811398154568</v>
      </c>
      <c r="D495">
        <v>670.247692782373</v>
      </c>
      <c r="E495">
        <v>177.1807716385982</v>
      </c>
    </row>
    <row r="496" spans="1:5">
      <c r="A496">
        <v>494</v>
      </c>
      <c r="B496">
        <v>5048.811398154568</v>
      </c>
      <c r="C496">
        <v>5048.811398154568</v>
      </c>
      <c r="D496">
        <v>670.2246336008462</v>
      </c>
      <c r="E496">
        <v>177.15771245707</v>
      </c>
    </row>
    <row r="497" spans="1:5">
      <c r="A497">
        <v>495</v>
      </c>
      <c r="B497">
        <v>5048.811398154568</v>
      </c>
      <c r="C497">
        <v>5048.811398154568</v>
      </c>
      <c r="D497">
        <v>670.3096802295183</v>
      </c>
      <c r="E497">
        <v>177.2427590857439</v>
      </c>
    </row>
    <row r="498" spans="1:5">
      <c r="A498">
        <v>496</v>
      </c>
      <c r="B498">
        <v>5048.811398154568</v>
      </c>
      <c r="C498">
        <v>5048.811398154568</v>
      </c>
      <c r="D498">
        <v>670.2661910707188</v>
      </c>
      <c r="E498">
        <v>177.1992699269433</v>
      </c>
    </row>
    <row r="499" spans="1:5">
      <c r="A499">
        <v>497</v>
      </c>
      <c r="B499">
        <v>5048.811398154568</v>
      </c>
      <c r="C499">
        <v>5048.811398154568</v>
      </c>
      <c r="D499">
        <v>670.2751481839118</v>
      </c>
      <c r="E499">
        <v>177.2082270401357</v>
      </c>
    </row>
    <row r="500" spans="1:5">
      <c r="A500">
        <v>498</v>
      </c>
      <c r="B500">
        <v>5048.811398154568</v>
      </c>
      <c r="C500">
        <v>5048.811398154568</v>
      </c>
      <c r="D500">
        <v>670.194208834596</v>
      </c>
      <c r="E500">
        <v>177.1272876908197</v>
      </c>
    </row>
    <row r="501" spans="1:5">
      <c r="A501">
        <v>499</v>
      </c>
      <c r="B501">
        <v>5048.811398154568</v>
      </c>
      <c r="C501">
        <v>5048.811398154568</v>
      </c>
      <c r="D501">
        <v>670.199784276484</v>
      </c>
      <c r="E501">
        <v>177.1328631327084</v>
      </c>
    </row>
    <row r="502" spans="1:5">
      <c r="A502">
        <v>500</v>
      </c>
      <c r="B502">
        <v>5048.811398154568</v>
      </c>
      <c r="C502">
        <v>5048.811398154568</v>
      </c>
      <c r="D502">
        <v>670.1819447444842</v>
      </c>
      <c r="E502">
        <v>177.1150236007084</v>
      </c>
    </row>
    <row r="503" spans="1:5">
      <c r="A503">
        <v>501</v>
      </c>
      <c r="B503">
        <v>5048.811398154568</v>
      </c>
      <c r="C503">
        <v>5048.811398154568</v>
      </c>
      <c r="D503">
        <v>670.169257554022</v>
      </c>
      <c r="E503">
        <v>177.1023364102459</v>
      </c>
    </row>
    <row r="504" spans="1:5">
      <c r="A504">
        <v>502</v>
      </c>
      <c r="B504">
        <v>5048.811398154568</v>
      </c>
      <c r="C504">
        <v>5048.811398154568</v>
      </c>
      <c r="D504">
        <v>670.2488819644592</v>
      </c>
      <c r="E504">
        <v>177.1819608206834</v>
      </c>
    </row>
    <row r="505" spans="1:5">
      <c r="A505">
        <v>503</v>
      </c>
      <c r="B505">
        <v>5048.811398154568</v>
      </c>
      <c r="C505">
        <v>5048.811398154568</v>
      </c>
      <c r="D505">
        <v>670.1766896485115</v>
      </c>
      <c r="E505">
        <v>177.1097685047363</v>
      </c>
    </row>
    <row r="506" spans="1:5">
      <c r="A506">
        <v>504</v>
      </c>
      <c r="B506">
        <v>5048.811398154568</v>
      </c>
      <c r="C506">
        <v>5048.811398154568</v>
      </c>
      <c r="D506">
        <v>670.2146871739301</v>
      </c>
      <c r="E506">
        <v>177.1477660301544</v>
      </c>
    </row>
    <row r="507" spans="1:5">
      <c r="A507">
        <v>505</v>
      </c>
      <c r="B507">
        <v>5048.811398154568</v>
      </c>
      <c r="C507">
        <v>5048.811398154568</v>
      </c>
      <c r="D507">
        <v>670.1698978541648</v>
      </c>
      <c r="E507">
        <v>177.1029767103904</v>
      </c>
    </row>
    <row r="508" spans="1:5">
      <c r="A508">
        <v>506</v>
      </c>
      <c r="B508">
        <v>5048.811398154568</v>
      </c>
      <c r="C508">
        <v>5048.811398154568</v>
      </c>
      <c r="D508">
        <v>670.1199734606249</v>
      </c>
      <c r="E508">
        <v>177.0530523168501</v>
      </c>
    </row>
    <row r="509" spans="1:5">
      <c r="A509">
        <v>507</v>
      </c>
      <c r="B509">
        <v>5048.811398154568</v>
      </c>
      <c r="C509">
        <v>5048.811398154568</v>
      </c>
      <c r="D509">
        <v>670.0812586293077</v>
      </c>
      <c r="E509">
        <v>177.0143374855329</v>
      </c>
    </row>
    <row r="510" spans="1:5">
      <c r="A510">
        <v>508</v>
      </c>
      <c r="B510">
        <v>5048.811398154568</v>
      </c>
      <c r="C510">
        <v>5048.811398154568</v>
      </c>
      <c r="D510">
        <v>670.0889686054957</v>
      </c>
      <c r="E510">
        <v>177.0220474617191</v>
      </c>
    </row>
    <row r="511" spans="1:5">
      <c r="A511">
        <v>509</v>
      </c>
      <c r="B511">
        <v>5048.811398154568</v>
      </c>
      <c r="C511">
        <v>5048.811398154568</v>
      </c>
      <c r="D511">
        <v>670.0348324970589</v>
      </c>
      <c r="E511">
        <v>176.9679113532837</v>
      </c>
    </row>
    <row r="512" spans="1:5">
      <c r="A512">
        <v>510</v>
      </c>
      <c r="B512">
        <v>5048.811398154568</v>
      </c>
      <c r="C512">
        <v>5048.811398154568</v>
      </c>
      <c r="D512">
        <v>670.0730221752212</v>
      </c>
      <c r="E512">
        <v>177.0061010314458</v>
      </c>
    </row>
    <row r="513" spans="1:5">
      <c r="A513">
        <v>511</v>
      </c>
      <c r="B513">
        <v>5048.811398154568</v>
      </c>
      <c r="C513">
        <v>5048.811398154568</v>
      </c>
      <c r="D513">
        <v>670.004157511977</v>
      </c>
      <c r="E513">
        <v>176.9372363682009</v>
      </c>
    </row>
    <row r="514" spans="1:5">
      <c r="A514">
        <v>512</v>
      </c>
      <c r="B514">
        <v>5048.811398154568</v>
      </c>
      <c r="C514">
        <v>5048.811398154568</v>
      </c>
      <c r="D514">
        <v>670.0653143027229</v>
      </c>
      <c r="E514">
        <v>176.9983931589483</v>
      </c>
    </row>
    <row r="515" spans="1:5">
      <c r="A515">
        <v>513</v>
      </c>
      <c r="B515">
        <v>5048.811398154568</v>
      </c>
      <c r="C515">
        <v>5048.811398154568</v>
      </c>
      <c r="D515">
        <v>670.092967440009</v>
      </c>
      <c r="E515">
        <v>177.0260462962337</v>
      </c>
    </row>
    <row r="516" spans="1:5">
      <c r="A516">
        <v>514</v>
      </c>
      <c r="B516">
        <v>5048.811398154568</v>
      </c>
      <c r="C516">
        <v>5048.811398154568</v>
      </c>
      <c r="D516">
        <v>670.0833300867982</v>
      </c>
      <c r="E516">
        <v>177.0164089430225</v>
      </c>
    </row>
    <row r="517" spans="1:5">
      <c r="A517">
        <v>515</v>
      </c>
      <c r="B517">
        <v>5048.811398154568</v>
      </c>
      <c r="C517">
        <v>5048.811398154568</v>
      </c>
      <c r="D517">
        <v>669.9918971448458</v>
      </c>
      <c r="E517">
        <v>176.9249760010698</v>
      </c>
    </row>
    <row r="518" spans="1:5">
      <c r="A518">
        <v>516</v>
      </c>
      <c r="B518">
        <v>5048.811398154568</v>
      </c>
      <c r="C518">
        <v>5048.811398154568</v>
      </c>
      <c r="D518">
        <v>670.0569785937844</v>
      </c>
      <c r="E518">
        <v>176.9900574500086</v>
      </c>
    </row>
    <row r="519" spans="1:5">
      <c r="A519">
        <v>517</v>
      </c>
      <c r="B519">
        <v>5048.811398154568</v>
      </c>
      <c r="C519">
        <v>5048.811398154568</v>
      </c>
      <c r="D519">
        <v>670.1144040537637</v>
      </c>
      <c r="E519">
        <v>177.0474829099886</v>
      </c>
    </row>
    <row r="520" spans="1:5">
      <c r="A520">
        <v>518</v>
      </c>
      <c r="B520">
        <v>5048.811398154568</v>
      </c>
      <c r="C520">
        <v>5048.811398154568</v>
      </c>
      <c r="D520">
        <v>670.0617924943123</v>
      </c>
      <c r="E520">
        <v>176.9948713505353</v>
      </c>
    </row>
    <row r="521" spans="1:5">
      <c r="A521">
        <v>519</v>
      </c>
      <c r="B521">
        <v>5048.811398154568</v>
      </c>
      <c r="C521">
        <v>5048.811398154568</v>
      </c>
      <c r="D521">
        <v>670.0104737790838</v>
      </c>
      <c r="E521">
        <v>176.943552635307</v>
      </c>
    </row>
    <row r="522" spans="1:5">
      <c r="A522">
        <v>520</v>
      </c>
      <c r="B522">
        <v>5048.811398154568</v>
      </c>
      <c r="C522">
        <v>5048.811398154568</v>
      </c>
      <c r="D522">
        <v>670.020068246456</v>
      </c>
      <c r="E522">
        <v>176.9531471026809</v>
      </c>
    </row>
    <row r="523" spans="1:5">
      <c r="A523">
        <v>521</v>
      </c>
      <c r="B523">
        <v>5048.811398154568</v>
      </c>
      <c r="C523">
        <v>5048.811398154568</v>
      </c>
      <c r="D523">
        <v>670.0931955226106</v>
      </c>
      <c r="E523">
        <v>177.0262743788363</v>
      </c>
    </row>
    <row r="524" spans="1:5">
      <c r="A524">
        <v>522</v>
      </c>
      <c r="B524">
        <v>5048.811398154568</v>
      </c>
      <c r="C524">
        <v>5048.811398154568</v>
      </c>
      <c r="D524">
        <v>670.018499340664</v>
      </c>
      <c r="E524">
        <v>176.9515781968876</v>
      </c>
    </row>
    <row r="525" spans="1:5">
      <c r="A525">
        <v>523</v>
      </c>
      <c r="B525">
        <v>5048.811398154568</v>
      </c>
      <c r="C525">
        <v>5048.811398154568</v>
      </c>
      <c r="D525">
        <v>669.9944401311698</v>
      </c>
      <c r="E525">
        <v>176.9275189873935</v>
      </c>
    </row>
    <row r="526" spans="1:5">
      <c r="A526">
        <v>524</v>
      </c>
      <c r="B526">
        <v>5048.811398154568</v>
      </c>
      <c r="C526">
        <v>5048.811398154568</v>
      </c>
      <c r="D526">
        <v>669.9351100195939</v>
      </c>
      <c r="E526">
        <v>176.8681888758178</v>
      </c>
    </row>
    <row r="527" spans="1:5">
      <c r="A527">
        <v>525</v>
      </c>
      <c r="B527">
        <v>5048.811398154568</v>
      </c>
      <c r="C527">
        <v>5048.811398154568</v>
      </c>
      <c r="D527">
        <v>670.0530129691413</v>
      </c>
      <c r="E527">
        <v>176.9860918253649</v>
      </c>
    </row>
    <row r="528" spans="1:5">
      <c r="A528">
        <v>526</v>
      </c>
      <c r="B528">
        <v>5048.811398154568</v>
      </c>
      <c r="C528">
        <v>5048.811398154568</v>
      </c>
      <c r="D528">
        <v>670.0134917343562</v>
      </c>
      <c r="E528">
        <v>176.9465705905805</v>
      </c>
    </row>
    <row r="529" spans="1:5">
      <c r="A529">
        <v>527</v>
      </c>
      <c r="B529">
        <v>5048.811398154568</v>
      </c>
      <c r="C529">
        <v>5048.811398154568</v>
      </c>
      <c r="D529">
        <v>669.982323679459</v>
      </c>
      <c r="E529">
        <v>176.915402535684</v>
      </c>
    </row>
    <row r="530" spans="1:5">
      <c r="A530">
        <v>528</v>
      </c>
      <c r="B530">
        <v>5048.811398154568</v>
      </c>
      <c r="C530">
        <v>5048.811398154568</v>
      </c>
      <c r="D530">
        <v>669.995112816599</v>
      </c>
      <c r="E530">
        <v>176.9281916728248</v>
      </c>
    </row>
    <row r="531" spans="1:5">
      <c r="A531">
        <v>529</v>
      </c>
      <c r="B531">
        <v>5048.811398154568</v>
      </c>
      <c r="C531">
        <v>5048.811398154568</v>
      </c>
      <c r="D531">
        <v>670.0122113524533</v>
      </c>
      <c r="E531">
        <v>176.945290208678</v>
      </c>
    </row>
    <row r="532" spans="1:5">
      <c r="A532">
        <v>530</v>
      </c>
      <c r="B532">
        <v>5048.811398154568</v>
      </c>
      <c r="C532">
        <v>5048.811398154568</v>
      </c>
      <c r="D532">
        <v>669.9616877921461</v>
      </c>
      <c r="E532">
        <v>176.8947666483706</v>
      </c>
    </row>
    <row r="533" spans="1:5">
      <c r="A533">
        <v>531</v>
      </c>
      <c r="B533">
        <v>5048.811398154568</v>
      </c>
      <c r="C533">
        <v>5048.811398154568</v>
      </c>
      <c r="D533">
        <v>670.00269014347</v>
      </c>
      <c r="E533">
        <v>176.9357689996948</v>
      </c>
    </row>
    <row r="534" spans="1:5">
      <c r="A534">
        <v>532</v>
      </c>
      <c r="B534">
        <v>5048.811398154568</v>
      </c>
      <c r="C534">
        <v>5048.811398154568</v>
      </c>
      <c r="D534">
        <v>669.9903507393495</v>
      </c>
      <c r="E534">
        <v>176.9234295955727</v>
      </c>
    </row>
    <row r="535" spans="1:5">
      <c r="A535">
        <v>533</v>
      </c>
      <c r="B535">
        <v>5048.811398154568</v>
      </c>
      <c r="C535">
        <v>5048.811398154568</v>
      </c>
      <c r="D535">
        <v>669.9961015645783</v>
      </c>
      <c r="E535">
        <v>176.9291804208007</v>
      </c>
    </row>
    <row r="536" spans="1:5">
      <c r="A536">
        <v>534</v>
      </c>
      <c r="B536">
        <v>5048.811398154568</v>
      </c>
      <c r="C536">
        <v>5048.811398154568</v>
      </c>
      <c r="D536">
        <v>670.0032731340464</v>
      </c>
      <c r="E536">
        <v>176.9363519902707</v>
      </c>
    </row>
    <row r="537" spans="1:5">
      <c r="A537">
        <v>535</v>
      </c>
      <c r="B537">
        <v>5048.811398154568</v>
      </c>
      <c r="C537">
        <v>5048.811398154568</v>
      </c>
      <c r="D537">
        <v>669.9554949429614</v>
      </c>
      <c r="E537">
        <v>176.8885737991854</v>
      </c>
    </row>
    <row r="538" spans="1:5">
      <c r="A538">
        <v>536</v>
      </c>
      <c r="B538">
        <v>5048.811398154568</v>
      </c>
      <c r="C538">
        <v>5048.811398154568</v>
      </c>
      <c r="D538">
        <v>669.9737786350317</v>
      </c>
      <c r="E538">
        <v>176.9068574912556</v>
      </c>
    </row>
    <row r="539" spans="1:5">
      <c r="A539">
        <v>537</v>
      </c>
      <c r="B539">
        <v>5048.811398154568</v>
      </c>
      <c r="C539">
        <v>5048.811398154568</v>
      </c>
      <c r="D539">
        <v>670.043838605554</v>
      </c>
      <c r="E539">
        <v>176.9769174617787</v>
      </c>
    </row>
    <row r="540" spans="1:5">
      <c r="A540">
        <v>538</v>
      </c>
      <c r="B540">
        <v>5048.811398154568</v>
      </c>
      <c r="C540">
        <v>5048.811398154568</v>
      </c>
      <c r="D540">
        <v>669.9928520167009</v>
      </c>
      <c r="E540">
        <v>176.9259308729251</v>
      </c>
    </row>
    <row r="541" spans="1:5">
      <c r="A541">
        <v>539</v>
      </c>
      <c r="B541">
        <v>5048.811398154568</v>
      </c>
      <c r="C541">
        <v>5048.811398154568</v>
      </c>
      <c r="D541">
        <v>669.8940941714056</v>
      </c>
      <c r="E541">
        <v>176.8271730276314</v>
      </c>
    </row>
    <row r="542" spans="1:5">
      <c r="A542">
        <v>540</v>
      </c>
      <c r="B542">
        <v>5048.811398154568</v>
      </c>
      <c r="C542">
        <v>5048.811398154568</v>
      </c>
      <c r="D542">
        <v>670.0054654497507</v>
      </c>
      <c r="E542">
        <v>176.9385443059759</v>
      </c>
    </row>
    <row r="543" spans="1:5">
      <c r="A543">
        <v>541</v>
      </c>
      <c r="B543">
        <v>5048.811398154568</v>
      </c>
      <c r="C543">
        <v>5048.811398154568</v>
      </c>
      <c r="D543">
        <v>670.0082673108838</v>
      </c>
      <c r="E543">
        <v>176.9413461671072</v>
      </c>
    </row>
    <row r="544" spans="1:5">
      <c r="A544">
        <v>542</v>
      </c>
      <c r="B544">
        <v>5048.811398154568</v>
      </c>
      <c r="C544">
        <v>5048.811398154568</v>
      </c>
      <c r="D544">
        <v>670.005739119955</v>
      </c>
      <c r="E544">
        <v>176.9388179761793</v>
      </c>
    </row>
    <row r="545" spans="1:5">
      <c r="A545">
        <v>543</v>
      </c>
      <c r="B545">
        <v>5048.811398154568</v>
      </c>
      <c r="C545">
        <v>5048.811398154568</v>
      </c>
      <c r="D545">
        <v>669.998534950079</v>
      </c>
      <c r="E545">
        <v>176.9316138063034</v>
      </c>
    </row>
    <row r="546" spans="1:5">
      <c r="A546">
        <v>544</v>
      </c>
      <c r="B546">
        <v>5048.811398154568</v>
      </c>
      <c r="C546">
        <v>5048.811398154568</v>
      </c>
      <c r="D546">
        <v>670.0400979976047</v>
      </c>
      <c r="E546">
        <v>176.9731768538291</v>
      </c>
    </row>
    <row r="547" spans="1:5">
      <c r="A547">
        <v>545</v>
      </c>
      <c r="B547">
        <v>5048.811398154568</v>
      </c>
      <c r="C547">
        <v>5048.811398154568</v>
      </c>
      <c r="D547">
        <v>670.0067907817776</v>
      </c>
      <c r="E547">
        <v>176.9398696380032</v>
      </c>
    </row>
    <row r="548" spans="1:5">
      <c r="A548">
        <v>546</v>
      </c>
      <c r="B548">
        <v>5048.811398154568</v>
      </c>
      <c r="C548">
        <v>5048.811398154568</v>
      </c>
      <c r="D548">
        <v>670.0140786589245</v>
      </c>
      <c r="E548">
        <v>176.947157515148</v>
      </c>
    </row>
    <row r="549" spans="1:5">
      <c r="A549">
        <v>547</v>
      </c>
      <c r="B549">
        <v>5048.811398154568</v>
      </c>
      <c r="C549">
        <v>5048.811398154568</v>
      </c>
      <c r="D549">
        <v>670.0084019360643</v>
      </c>
      <c r="E549">
        <v>176.9414807922883</v>
      </c>
    </row>
    <row r="550" spans="1:5">
      <c r="A550">
        <v>548</v>
      </c>
      <c r="B550">
        <v>5048.811398154568</v>
      </c>
      <c r="C550">
        <v>5048.811398154568</v>
      </c>
      <c r="D550">
        <v>669.9963521066322</v>
      </c>
      <c r="E550">
        <v>176.9294309628567</v>
      </c>
    </row>
    <row r="551" spans="1:5">
      <c r="A551">
        <v>549</v>
      </c>
      <c r="B551">
        <v>5048.811398154568</v>
      </c>
      <c r="C551">
        <v>5048.811398154568</v>
      </c>
      <c r="D551">
        <v>670.0003870480466</v>
      </c>
      <c r="E551">
        <v>176.9334659042729</v>
      </c>
    </row>
    <row r="552" spans="1:5">
      <c r="A552">
        <v>550</v>
      </c>
      <c r="B552">
        <v>5048.811398154568</v>
      </c>
      <c r="C552">
        <v>5048.811398154568</v>
      </c>
      <c r="D552">
        <v>670.0337197896778</v>
      </c>
      <c r="E552">
        <v>176.9667986459015</v>
      </c>
    </row>
    <row r="553" spans="1:5">
      <c r="A553">
        <v>551</v>
      </c>
      <c r="B553">
        <v>5048.811398154568</v>
      </c>
      <c r="C553">
        <v>5048.811398154568</v>
      </c>
      <c r="D553">
        <v>670.0517553423224</v>
      </c>
      <c r="E553">
        <v>176.9848341985468</v>
      </c>
    </row>
    <row r="554" spans="1:5">
      <c r="A554">
        <v>552</v>
      </c>
      <c r="B554">
        <v>5048.811398154568</v>
      </c>
      <c r="C554">
        <v>5048.811398154568</v>
      </c>
      <c r="D554">
        <v>670.0782892674994</v>
      </c>
      <c r="E554">
        <v>177.0113681237235</v>
      </c>
    </row>
    <row r="555" spans="1:5">
      <c r="A555">
        <v>553</v>
      </c>
      <c r="B555">
        <v>5048.811398154568</v>
      </c>
      <c r="C555">
        <v>5048.811398154568</v>
      </c>
      <c r="D555">
        <v>670.048783196695</v>
      </c>
      <c r="E555">
        <v>176.9818620529205</v>
      </c>
    </row>
    <row r="556" spans="1:5">
      <c r="A556">
        <v>554</v>
      </c>
      <c r="B556">
        <v>5048.811398154568</v>
      </c>
      <c r="C556">
        <v>5048.811398154568</v>
      </c>
      <c r="D556">
        <v>670.0852729848907</v>
      </c>
      <c r="E556">
        <v>177.0183518411149</v>
      </c>
    </row>
    <row r="557" spans="1:5">
      <c r="A557">
        <v>555</v>
      </c>
      <c r="B557">
        <v>5048.811398154568</v>
      </c>
      <c r="C557">
        <v>5048.811398154568</v>
      </c>
      <c r="D557">
        <v>670.0570952309945</v>
      </c>
      <c r="E557">
        <v>176.9901740872187</v>
      </c>
    </row>
    <row r="558" spans="1:5">
      <c r="A558">
        <v>556</v>
      </c>
      <c r="B558">
        <v>5048.811398154568</v>
      </c>
      <c r="C558">
        <v>5048.811398154568</v>
      </c>
      <c r="D558">
        <v>670.0784772490981</v>
      </c>
      <c r="E558">
        <v>177.0115561053229</v>
      </c>
    </row>
    <row r="559" spans="1:5">
      <c r="A559">
        <v>557</v>
      </c>
      <c r="B559">
        <v>5048.811398154568</v>
      </c>
      <c r="C559">
        <v>5048.811398154568</v>
      </c>
      <c r="D559">
        <v>670.0623086291771</v>
      </c>
      <c r="E559">
        <v>176.9953874854018</v>
      </c>
    </row>
    <row r="560" spans="1:5">
      <c r="A560">
        <v>558</v>
      </c>
      <c r="B560">
        <v>5048.811398154568</v>
      </c>
      <c r="C560">
        <v>5048.811398154568</v>
      </c>
      <c r="D560">
        <v>670.0498908183312</v>
      </c>
      <c r="E560">
        <v>176.9829696745559</v>
      </c>
    </row>
    <row r="561" spans="1:5">
      <c r="A561">
        <v>559</v>
      </c>
      <c r="B561">
        <v>5048.811398154568</v>
      </c>
      <c r="C561">
        <v>5048.811398154568</v>
      </c>
      <c r="D561">
        <v>670.0416337829666</v>
      </c>
      <c r="E561">
        <v>176.9747126391916</v>
      </c>
    </row>
    <row r="562" spans="1:5">
      <c r="A562">
        <v>560</v>
      </c>
      <c r="B562">
        <v>5048.811398154568</v>
      </c>
      <c r="C562">
        <v>5048.811398154568</v>
      </c>
      <c r="D562">
        <v>670.0036368899143</v>
      </c>
      <c r="E562">
        <v>176.9367157461381</v>
      </c>
    </row>
    <row r="563" spans="1:5">
      <c r="A563">
        <v>561</v>
      </c>
      <c r="B563">
        <v>5048.811398154568</v>
      </c>
      <c r="C563">
        <v>5048.811398154568</v>
      </c>
      <c r="D563">
        <v>669.9996175433722</v>
      </c>
      <c r="E563">
        <v>176.9326963995975</v>
      </c>
    </row>
    <row r="564" spans="1:5">
      <c r="A564">
        <v>562</v>
      </c>
      <c r="B564">
        <v>5048.811398154568</v>
      </c>
      <c r="C564">
        <v>5048.811398154568</v>
      </c>
      <c r="D564">
        <v>670.0016600062488</v>
      </c>
      <c r="E564">
        <v>176.9347388624736</v>
      </c>
    </row>
    <row r="565" spans="1:5">
      <c r="A565">
        <v>563</v>
      </c>
      <c r="B565">
        <v>5048.811398154568</v>
      </c>
      <c r="C565">
        <v>5048.811398154568</v>
      </c>
      <c r="D565">
        <v>670.0126632097011</v>
      </c>
      <c r="E565">
        <v>176.945742065925</v>
      </c>
    </row>
    <row r="566" spans="1:5">
      <c r="A566">
        <v>564</v>
      </c>
      <c r="B566">
        <v>5048.811398154568</v>
      </c>
      <c r="C566">
        <v>5048.811398154568</v>
      </c>
      <c r="D566">
        <v>669.9809298842234</v>
      </c>
      <c r="E566">
        <v>176.9140087404482</v>
      </c>
    </row>
    <row r="567" spans="1:5">
      <c r="A567">
        <v>565</v>
      </c>
      <c r="B567">
        <v>5048.811398154568</v>
      </c>
      <c r="C567">
        <v>5048.811398154568</v>
      </c>
      <c r="D567">
        <v>670.0239970128487</v>
      </c>
      <c r="E567">
        <v>176.9570758690724</v>
      </c>
    </row>
    <row r="568" spans="1:5">
      <c r="A568">
        <v>566</v>
      </c>
      <c r="B568">
        <v>5048.811398154568</v>
      </c>
      <c r="C568">
        <v>5048.811398154568</v>
      </c>
      <c r="D568">
        <v>669.9830907209597</v>
      </c>
      <c r="E568">
        <v>176.9161695771829</v>
      </c>
    </row>
    <row r="569" spans="1:5">
      <c r="A569">
        <v>567</v>
      </c>
      <c r="B569">
        <v>5048.811398154568</v>
      </c>
      <c r="C569">
        <v>5048.811398154568</v>
      </c>
      <c r="D569">
        <v>670.016574768486</v>
      </c>
      <c r="E569">
        <v>176.9496536247111</v>
      </c>
    </row>
    <row r="570" spans="1:5">
      <c r="A570">
        <v>568</v>
      </c>
      <c r="B570">
        <v>5048.811398154568</v>
      </c>
      <c r="C570">
        <v>5048.811398154568</v>
      </c>
      <c r="D570">
        <v>670.0361553856762</v>
      </c>
      <c r="E570">
        <v>176.9692342418986</v>
      </c>
    </row>
    <row r="571" spans="1:5">
      <c r="A571">
        <v>569</v>
      </c>
      <c r="B571">
        <v>5048.811398154568</v>
      </c>
      <c r="C571">
        <v>5048.811398154568</v>
      </c>
      <c r="D571">
        <v>670.0244251708174</v>
      </c>
      <c r="E571">
        <v>176.9575040270416</v>
      </c>
    </row>
    <row r="572" spans="1:5">
      <c r="A572">
        <v>570</v>
      </c>
      <c r="B572">
        <v>5048.811398154568</v>
      </c>
      <c r="C572">
        <v>5048.811398154568</v>
      </c>
      <c r="D572">
        <v>670.0380265109808</v>
      </c>
      <c r="E572">
        <v>176.9711053672041</v>
      </c>
    </row>
    <row r="573" spans="1:5">
      <c r="A573">
        <v>571</v>
      </c>
      <c r="B573">
        <v>5048.811398154568</v>
      </c>
      <c r="C573">
        <v>5048.811398154568</v>
      </c>
      <c r="D573">
        <v>670.0228911432533</v>
      </c>
      <c r="E573">
        <v>176.9559699994779</v>
      </c>
    </row>
    <row r="574" spans="1:5">
      <c r="A574">
        <v>572</v>
      </c>
      <c r="B574">
        <v>5048.811398154568</v>
      </c>
      <c r="C574">
        <v>5048.811398154568</v>
      </c>
      <c r="D574">
        <v>670.0397868768628</v>
      </c>
      <c r="E574">
        <v>176.9728657330864</v>
      </c>
    </row>
    <row r="575" spans="1:5">
      <c r="A575">
        <v>573</v>
      </c>
      <c r="B575">
        <v>5048.811398154568</v>
      </c>
      <c r="C575">
        <v>5048.811398154568</v>
      </c>
      <c r="D575">
        <v>670.016488762929</v>
      </c>
      <c r="E575">
        <v>176.9495676191538</v>
      </c>
    </row>
    <row r="576" spans="1:5">
      <c r="A576">
        <v>574</v>
      </c>
      <c r="B576">
        <v>5048.811398154568</v>
      </c>
      <c r="C576">
        <v>5048.811398154568</v>
      </c>
      <c r="D576">
        <v>670.0192961574975</v>
      </c>
      <c r="E576">
        <v>176.9523750137222</v>
      </c>
    </row>
    <row r="577" spans="1:5">
      <c r="A577">
        <v>575</v>
      </c>
      <c r="B577">
        <v>5048.811398154568</v>
      </c>
      <c r="C577">
        <v>5048.811398154568</v>
      </c>
      <c r="D577">
        <v>669.9952453878451</v>
      </c>
      <c r="E577">
        <v>176.9283242440688</v>
      </c>
    </row>
    <row r="578" spans="1:5">
      <c r="A578">
        <v>576</v>
      </c>
      <c r="B578">
        <v>5048.811398154568</v>
      </c>
      <c r="C578">
        <v>5048.811398154568</v>
      </c>
      <c r="D578">
        <v>670.0115287933003</v>
      </c>
      <c r="E578">
        <v>176.9446076495244</v>
      </c>
    </row>
    <row r="579" spans="1:5">
      <c r="A579">
        <v>577</v>
      </c>
      <c r="B579">
        <v>5048.811398154568</v>
      </c>
      <c r="C579">
        <v>5048.811398154568</v>
      </c>
      <c r="D579">
        <v>670.0191563952324</v>
      </c>
      <c r="E579">
        <v>176.9522352514567</v>
      </c>
    </row>
    <row r="580" spans="1:5">
      <c r="A580">
        <v>578</v>
      </c>
      <c r="B580">
        <v>5048.811398154568</v>
      </c>
      <c r="C580">
        <v>5048.811398154568</v>
      </c>
      <c r="D580">
        <v>670.0305962889929</v>
      </c>
      <c r="E580">
        <v>176.9636751452186</v>
      </c>
    </row>
    <row r="581" spans="1:5">
      <c r="A581">
        <v>579</v>
      </c>
      <c r="B581">
        <v>5048.811398154568</v>
      </c>
      <c r="C581">
        <v>5048.811398154568</v>
      </c>
      <c r="D581">
        <v>670.0248599019383</v>
      </c>
      <c r="E581">
        <v>176.9579387581629</v>
      </c>
    </row>
    <row r="582" spans="1:5">
      <c r="A582">
        <v>580</v>
      </c>
      <c r="B582">
        <v>5048.811398154568</v>
      </c>
      <c r="C582">
        <v>5048.811398154568</v>
      </c>
      <c r="D582">
        <v>670.0398544894872</v>
      </c>
      <c r="E582">
        <v>176.9729333457117</v>
      </c>
    </row>
    <row r="583" spans="1:5">
      <c r="A583">
        <v>581</v>
      </c>
      <c r="B583">
        <v>5048.811398154568</v>
      </c>
      <c r="C583">
        <v>5048.811398154568</v>
      </c>
      <c r="D583">
        <v>670.0387430905471</v>
      </c>
      <c r="E583">
        <v>176.9718219467703</v>
      </c>
    </row>
    <row r="584" spans="1:5">
      <c r="A584">
        <v>582</v>
      </c>
      <c r="B584">
        <v>5048.811398154568</v>
      </c>
      <c r="C584">
        <v>5048.811398154568</v>
      </c>
      <c r="D584">
        <v>670.0645005675594</v>
      </c>
      <c r="E584">
        <v>176.9975794237835</v>
      </c>
    </row>
    <row r="585" spans="1:5">
      <c r="A585">
        <v>583</v>
      </c>
      <c r="B585">
        <v>5048.811398154568</v>
      </c>
      <c r="C585">
        <v>5048.811398154568</v>
      </c>
      <c r="D585">
        <v>670.0455456082407</v>
      </c>
      <c r="E585">
        <v>176.9786244644661</v>
      </c>
    </row>
    <row r="586" spans="1:5">
      <c r="A586">
        <v>584</v>
      </c>
      <c r="B586">
        <v>5048.811398154568</v>
      </c>
      <c r="C586">
        <v>5048.811398154568</v>
      </c>
      <c r="D586">
        <v>670.0389197480781</v>
      </c>
      <c r="E586">
        <v>176.9719986043011</v>
      </c>
    </row>
    <row r="587" spans="1:5">
      <c r="A587">
        <v>585</v>
      </c>
      <c r="B587">
        <v>5048.811398154568</v>
      </c>
      <c r="C587">
        <v>5048.811398154568</v>
      </c>
      <c r="D587">
        <v>670.054485126682</v>
      </c>
      <c r="E587">
        <v>176.9875639829064</v>
      </c>
    </row>
    <row r="588" spans="1:5">
      <c r="A588">
        <v>586</v>
      </c>
      <c r="B588">
        <v>5048.811398154568</v>
      </c>
      <c r="C588">
        <v>5048.811398154568</v>
      </c>
      <c r="D588">
        <v>670.0710712924058</v>
      </c>
      <c r="E588">
        <v>177.0041501486304</v>
      </c>
    </row>
    <row r="589" spans="1:5">
      <c r="A589">
        <v>587</v>
      </c>
      <c r="B589">
        <v>5048.811398154568</v>
      </c>
      <c r="C589">
        <v>5048.811398154568</v>
      </c>
      <c r="D589">
        <v>670.0517843178582</v>
      </c>
      <c r="E589">
        <v>176.9848631740818</v>
      </c>
    </row>
    <row r="590" spans="1:5">
      <c r="A590">
        <v>588</v>
      </c>
      <c r="B590">
        <v>5048.811398154568</v>
      </c>
      <c r="C590">
        <v>5048.811398154568</v>
      </c>
      <c r="D590">
        <v>670.0358263564981</v>
      </c>
      <c r="E590">
        <v>176.9689052127227</v>
      </c>
    </row>
    <row r="591" spans="1:5">
      <c r="A591">
        <v>589</v>
      </c>
      <c r="B591">
        <v>5048.811398154568</v>
      </c>
      <c r="C591">
        <v>5048.811398154568</v>
      </c>
      <c r="D591">
        <v>670.0719610790237</v>
      </c>
      <c r="E591">
        <v>177.0050399352473</v>
      </c>
    </row>
    <row r="592" spans="1:5">
      <c r="A592">
        <v>590</v>
      </c>
      <c r="B592">
        <v>5048.811398154568</v>
      </c>
      <c r="C592">
        <v>5048.811398154568</v>
      </c>
      <c r="D592">
        <v>670.0561043648918</v>
      </c>
      <c r="E592">
        <v>176.989183221115</v>
      </c>
    </row>
    <row r="593" spans="1:5">
      <c r="A593">
        <v>591</v>
      </c>
      <c r="B593">
        <v>5048.811398154568</v>
      </c>
      <c r="C593">
        <v>5048.811398154568</v>
      </c>
      <c r="D593">
        <v>670.0867292954817</v>
      </c>
      <c r="E593">
        <v>177.0198081517064</v>
      </c>
    </row>
    <row r="594" spans="1:5">
      <c r="A594">
        <v>592</v>
      </c>
      <c r="B594">
        <v>5048.811398154568</v>
      </c>
      <c r="C594">
        <v>5048.811398154568</v>
      </c>
      <c r="D594">
        <v>670.0859741987393</v>
      </c>
      <c r="E594">
        <v>177.0190530549635</v>
      </c>
    </row>
    <row r="595" spans="1:5">
      <c r="A595">
        <v>593</v>
      </c>
      <c r="B595">
        <v>5048.811398154568</v>
      </c>
      <c r="C595">
        <v>5048.811398154568</v>
      </c>
      <c r="D595">
        <v>670.0721887241291</v>
      </c>
      <c r="E595">
        <v>177.0052675803538</v>
      </c>
    </row>
    <row r="596" spans="1:5">
      <c r="A596">
        <v>594</v>
      </c>
      <c r="B596">
        <v>5048.811398154568</v>
      </c>
      <c r="C596">
        <v>5048.811398154568</v>
      </c>
      <c r="D596">
        <v>670.060676983727</v>
      </c>
      <c r="E596">
        <v>176.9937558399521</v>
      </c>
    </row>
    <row r="597" spans="1:5">
      <c r="A597">
        <v>595</v>
      </c>
      <c r="B597">
        <v>5048.811398154568</v>
      </c>
      <c r="C597">
        <v>5048.811398154568</v>
      </c>
      <c r="D597">
        <v>670.0479664539819</v>
      </c>
      <c r="E597">
        <v>176.9810453102072</v>
      </c>
    </row>
    <row r="598" spans="1:5">
      <c r="A598">
        <v>596</v>
      </c>
      <c r="B598">
        <v>5048.811398154568</v>
      </c>
      <c r="C598">
        <v>5048.811398154568</v>
      </c>
      <c r="D598">
        <v>670.0528248200352</v>
      </c>
      <c r="E598">
        <v>176.98590367626</v>
      </c>
    </row>
    <row r="599" spans="1:5">
      <c r="A599">
        <v>597</v>
      </c>
      <c r="B599">
        <v>5048.811398154568</v>
      </c>
      <c r="C599">
        <v>5048.811398154568</v>
      </c>
      <c r="D599">
        <v>670.0561065557346</v>
      </c>
      <c r="E599">
        <v>176.9891854119591</v>
      </c>
    </row>
    <row r="600" spans="1:5">
      <c r="A600">
        <v>598</v>
      </c>
      <c r="B600">
        <v>5048.811398154568</v>
      </c>
      <c r="C600">
        <v>5048.811398154568</v>
      </c>
      <c r="D600">
        <v>670.0831933854845</v>
      </c>
      <c r="E600">
        <v>177.0162722417071</v>
      </c>
    </row>
    <row r="601" spans="1:5">
      <c r="A601">
        <v>599</v>
      </c>
      <c r="B601">
        <v>5048.811398154568</v>
      </c>
      <c r="C601">
        <v>5048.811398154568</v>
      </c>
      <c r="D601">
        <v>670.0744988103303</v>
      </c>
      <c r="E601">
        <v>177.007577666556</v>
      </c>
    </row>
    <row r="602" spans="1:5">
      <c r="A602">
        <v>600</v>
      </c>
      <c r="B602">
        <v>5048.811398154568</v>
      </c>
      <c r="C602">
        <v>5048.811398154568</v>
      </c>
      <c r="D602">
        <v>670.035100961386</v>
      </c>
      <c r="E602">
        <v>176.968179817609</v>
      </c>
    </row>
    <row r="603" spans="1:5">
      <c r="A603">
        <v>601</v>
      </c>
      <c r="B603">
        <v>5048.811398154568</v>
      </c>
      <c r="C603">
        <v>5048.811398154568</v>
      </c>
      <c r="D603">
        <v>670.0604562861422</v>
      </c>
      <c r="E603">
        <v>176.993535142367</v>
      </c>
    </row>
    <row r="604" spans="1:5">
      <c r="A604">
        <v>602</v>
      </c>
      <c r="B604">
        <v>5048.811398154568</v>
      </c>
      <c r="C604">
        <v>5048.811398154568</v>
      </c>
      <c r="D604">
        <v>670.0710700726731</v>
      </c>
      <c r="E604">
        <v>177.0041489288973</v>
      </c>
    </row>
    <row r="605" spans="1:5">
      <c r="A605">
        <v>603</v>
      </c>
      <c r="B605">
        <v>5048.811398154568</v>
      </c>
      <c r="C605">
        <v>5048.811398154568</v>
      </c>
      <c r="D605">
        <v>670.0601812088927</v>
      </c>
      <c r="E605">
        <v>176.9932600651176</v>
      </c>
    </row>
    <row r="606" spans="1:5">
      <c r="A606">
        <v>604</v>
      </c>
      <c r="B606">
        <v>5048.811398154568</v>
      </c>
      <c r="C606">
        <v>5048.811398154568</v>
      </c>
      <c r="D606">
        <v>670.0229012293227</v>
      </c>
      <c r="E606">
        <v>176.9559800855494</v>
      </c>
    </row>
    <row r="607" spans="1:5">
      <c r="A607">
        <v>605</v>
      </c>
      <c r="B607">
        <v>5048.811398154568</v>
      </c>
      <c r="C607">
        <v>5048.811398154568</v>
      </c>
      <c r="D607">
        <v>670.0498945309067</v>
      </c>
      <c r="E607">
        <v>176.9829733871302</v>
      </c>
    </row>
    <row r="608" spans="1:5">
      <c r="A608">
        <v>606</v>
      </c>
      <c r="B608">
        <v>5048.811398154568</v>
      </c>
      <c r="C608">
        <v>5048.811398154568</v>
      </c>
      <c r="D608">
        <v>670.0812215680711</v>
      </c>
      <c r="E608">
        <v>177.0143004242958</v>
      </c>
    </row>
    <row r="609" spans="1:5">
      <c r="A609">
        <v>607</v>
      </c>
      <c r="B609">
        <v>5048.811398154568</v>
      </c>
      <c r="C609">
        <v>5048.811398154568</v>
      </c>
      <c r="D609">
        <v>670.0491627770676</v>
      </c>
      <c r="E609">
        <v>176.9822416332918</v>
      </c>
    </row>
    <row r="610" spans="1:5">
      <c r="A610">
        <v>608</v>
      </c>
      <c r="B610">
        <v>5048.811398154568</v>
      </c>
      <c r="C610">
        <v>5048.811398154568</v>
      </c>
      <c r="D610">
        <v>670.0828118335018</v>
      </c>
      <c r="E610">
        <v>177.0158906897264</v>
      </c>
    </row>
    <row r="611" spans="1:5">
      <c r="A611">
        <v>609</v>
      </c>
      <c r="B611">
        <v>5048.811398154568</v>
      </c>
      <c r="C611">
        <v>5048.811398154568</v>
      </c>
      <c r="D611">
        <v>670.0519081912822</v>
      </c>
      <c r="E611">
        <v>176.9849870475064</v>
      </c>
    </row>
    <row r="612" spans="1:5">
      <c r="A612">
        <v>610</v>
      </c>
      <c r="B612">
        <v>5048.811398154568</v>
      </c>
      <c r="C612">
        <v>5048.811398154568</v>
      </c>
      <c r="D612">
        <v>670.0542700444729</v>
      </c>
      <c r="E612">
        <v>176.9873489006968</v>
      </c>
    </row>
    <row r="613" spans="1:5">
      <c r="A613">
        <v>611</v>
      </c>
      <c r="B613">
        <v>5048.811398154568</v>
      </c>
      <c r="C613">
        <v>5048.811398154568</v>
      </c>
      <c r="D613">
        <v>670.0244215628512</v>
      </c>
      <c r="E613">
        <v>176.9575004190768</v>
      </c>
    </row>
    <row r="614" spans="1:5">
      <c r="A614">
        <v>612</v>
      </c>
      <c r="B614">
        <v>5048.811398154568</v>
      </c>
      <c r="C614">
        <v>5048.811398154568</v>
      </c>
      <c r="D614">
        <v>670.0533624541804</v>
      </c>
      <c r="E614">
        <v>176.9864413104058</v>
      </c>
    </row>
    <row r="615" spans="1:5">
      <c r="A615">
        <v>613</v>
      </c>
      <c r="B615">
        <v>5048.811398154568</v>
      </c>
      <c r="C615">
        <v>5048.811398154568</v>
      </c>
      <c r="D615">
        <v>670.0459587196699</v>
      </c>
      <c r="E615">
        <v>176.9790375758932</v>
      </c>
    </row>
    <row r="616" spans="1:5">
      <c r="A616">
        <v>614</v>
      </c>
      <c r="B616">
        <v>5048.811398154568</v>
      </c>
      <c r="C616">
        <v>5048.811398154568</v>
      </c>
      <c r="D616">
        <v>670.048575700068</v>
      </c>
      <c r="E616">
        <v>176.9816545562915</v>
      </c>
    </row>
    <row r="617" spans="1:5">
      <c r="A617">
        <v>615</v>
      </c>
      <c r="B617">
        <v>5048.811398154568</v>
      </c>
      <c r="C617">
        <v>5048.811398154568</v>
      </c>
      <c r="D617">
        <v>670.0577336801794</v>
      </c>
      <c r="E617">
        <v>176.9908125364031</v>
      </c>
    </row>
    <row r="618" spans="1:5">
      <c r="A618">
        <v>616</v>
      </c>
      <c r="B618">
        <v>5048.811398154568</v>
      </c>
      <c r="C618">
        <v>5048.811398154568</v>
      </c>
      <c r="D618">
        <v>670.0642857807057</v>
      </c>
      <c r="E618">
        <v>176.9973646369308</v>
      </c>
    </row>
    <row r="619" spans="1:5">
      <c r="A619">
        <v>617</v>
      </c>
      <c r="B619">
        <v>5048.811398154568</v>
      </c>
      <c r="C619">
        <v>5048.811398154568</v>
      </c>
      <c r="D619">
        <v>670.0513307878228</v>
      </c>
      <c r="E619">
        <v>176.9844096440482</v>
      </c>
    </row>
    <row r="620" spans="1:5">
      <c r="A620">
        <v>618</v>
      </c>
      <c r="B620">
        <v>5048.811398154568</v>
      </c>
      <c r="C620">
        <v>5048.811398154568</v>
      </c>
      <c r="D620">
        <v>670.0530889838479</v>
      </c>
      <c r="E620">
        <v>176.986167840072</v>
      </c>
    </row>
    <row r="621" spans="1:5">
      <c r="A621">
        <v>619</v>
      </c>
      <c r="B621">
        <v>5048.811398154568</v>
      </c>
      <c r="C621">
        <v>5048.811398154568</v>
      </c>
      <c r="D621">
        <v>670.0596397242718</v>
      </c>
      <c r="E621">
        <v>176.9927185804956</v>
      </c>
    </row>
    <row r="622" spans="1:5">
      <c r="A622">
        <v>620</v>
      </c>
      <c r="B622">
        <v>5048.811398154568</v>
      </c>
      <c r="C622">
        <v>5048.811398154568</v>
      </c>
      <c r="D622">
        <v>670.0549341195295</v>
      </c>
      <c r="E622">
        <v>176.9880129757539</v>
      </c>
    </row>
    <row r="623" spans="1:5">
      <c r="A623">
        <v>621</v>
      </c>
      <c r="B623">
        <v>5048.811398154568</v>
      </c>
      <c r="C623">
        <v>5048.811398154568</v>
      </c>
      <c r="D623">
        <v>670.0602394645897</v>
      </c>
      <c r="E623">
        <v>176.9933183208144</v>
      </c>
    </row>
    <row r="624" spans="1:5">
      <c r="A624">
        <v>622</v>
      </c>
      <c r="B624">
        <v>5048.811398154568</v>
      </c>
      <c r="C624">
        <v>5048.811398154568</v>
      </c>
      <c r="D624">
        <v>670.0550444377706</v>
      </c>
      <c r="E624">
        <v>176.988123293995</v>
      </c>
    </row>
    <row r="625" spans="1:5">
      <c r="A625">
        <v>623</v>
      </c>
      <c r="B625">
        <v>5048.811398154568</v>
      </c>
      <c r="C625">
        <v>5048.811398154568</v>
      </c>
      <c r="D625">
        <v>670.0231884692795</v>
      </c>
      <c r="E625">
        <v>176.9562673255037</v>
      </c>
    </row>
    <row r="626" spans="1:5">
      <c r="A626">
        <v>624</v>
      </c>
      <c r="B626">
        <v>5048.811398154568</v>
      </c>
      <c r="C626">
        <v>5048.811398154568</v>
      </c>
      <c r="D626">
        <v>670.0488142704219</v>
      </c>
      <c r="E626">
        <v>176.9818931266469</v>
      </c>
    </row>
    <row r="627" spans="1:5">
      <c r="A627">
        <v>625</v>
      </c>
      <c r="B627">
        <v>5048.811398154568</v>
      </c>
      <c r="C627">
        <v>5048.811398154568</v>
      </c>
      <c r="D627">
        <v>670.0523373686117</v>
      </c>
      <c r="E627">
        <v>176.9854162248347</v>
      </c>
    </row>
    <row r="628" spans="1:5">
      <c r="A628">
        <v>626</v>
      </c>
      <c r="B628">
        <v>5048.811398154568</v>
      </c>
      <c r="C628">
        <v>5048.811398154568</v>
      </c>
      <c r="D628">
        <v>670.0587676168753</v>
      </c>
      <c r="E628">
        <v>176.9918464730987</v>
      </c>
    </row>
    <row r="629" spans="1:5">
      <c r="A629">
        <v>627</v>
      </c>
      <c r="B629">
        <v>5048.811398154568</v>
      </c>
      <c r="C629">
        <v>5048.811398154568</v>
      </c>
      <c r="D629">
        <v>670.0489929775902</v>
      </c>
      <c r="E629">
        <v>176.9820718338144</v>
      </c>
    </row>
    <row r="630" spans="1:5">
      <c r="A630">
        <v>628</v>
      </c>
      <c r="B630">
        <v>5048.811398154568</v>
      </c>
      <c r="C630">
        <v>5048.811398154568</v>
      </c>
      <c r="D630">
        <v>670.0453081245506</v>
      </c>
      <c r="E630">
        <v>176.9783869807756</v>
      </c>
    </row>
    <row r="631" spans="1:5">
      <c r="A631">
        <v>629</v>
      </c>
      <c r="B631">
        <v>5048.811398154568</v>
      </c>
      <c r="C631">
        <v>5048.811398154568</v>
      </c>
      <c r="D631">
        <v>670.0320484068604</v>
      </c>
      <c r="E631">
        <v>176.9651272630847</v>
      </c>
    </row>
    <row r="632" spans="1:5">
      <c r="A632">
        <v>630</v>
      </c>
      <c r="B632">
        <v>5048.811398154568</v>
      </c>
      <c r="C632">
        <v>5048.811398154568</v>
      </c>
      <c r="D632">
        <v>670.0190161617793</v>
      </c>
      <c r="E632">
        <v>176.9520950180029</v>
      </c>
    </row>
    <row r="633" spans="1:5">
      <c r="A633">
        <v>631</v>
      </c>
      <c r="B633">
        <v>5048.811398154568</v>
      </c>
      <c r="C633">
        <v>5048.811398154568</v>
      </c>
      <c r="D633">
        <v>670.0419648262797</v>
      </c>
      <c r="E633">
        <v>176.9750436825026</v>
      </c>
    </row>
    <row r="634" spans="1:5">
      <c r="A634">
        <v>632</v>
      </c>
      <c r="B634">
        <v>5048.811398154568</v>
      </c>
      <c r="C634">
        <v>5048.811398154568</v>
      </c>
      <c r="D634">
        <v>670.021701800498</v>
      </c>
      <c r="E634">
        <v>176.9547806567232</v>
      </c>
    </row>
    <row r="635" spans="1:5">
      <c r="A635">
        <v>633</v>
      </c>
      <c r="B635">
        <v>5048.811398154568</v>
      </c>
      <c r="C635">
        <v>5048.811398154568</v>
      </c>
      <c r="D635">
        <v>670.0250337316022</v>
      </c>
      <c r="E635">
        <v>176.9581125878267</v>
      </c>
    </row>
    <row r="636" spans="1:5">
      <c r="A636">
        <v>634</v>
      </c>
      <c r="B636">
        <v>5048.811398154568</v>
      </c>
      <c r="C636">
        <v>5048.811398154568</v>
      </c>
      <c r="D636">
        <v>670.0148384343186</v>
      </c>
      <c r="E636">
        <v>176.9479172905422</v>
      </c>
    </row>
    <row r="637" spans="1:5">
      <c r="A637">
        <v>635</v>
      </c>
      <c r="B637">
        <v>5048.811398154568</v>
      </c>
      <c r="C637">
        <v>5048.811398154568</v>
      </c>
      <c r="D637">
        <v>670.0244161983827</v>
      </c>
      <c r="E637">
        <v>176.9574950546075</v>
      </c>
    </row>
    <row r="638" spans="1:5">
      <c r="A638">
        <v>636</v>
      </c>
      <c r="B638">
        <v>5048.811398154568</v>
      </c>
      <c r="C638">
        <v>5048.811398154568</v>
      </c>
      <c r="D638">
        <v>670.026449078429</v>
      </c>
      <c r="E638">
        <v>176.9595279346534</v>
      </c>
    </row>
    <row r="639" spans="1:5">
      <c r="A639">
        <v>637</v>
      </c>
      <c r="B639">
        <v>5048.811398154568</v>
      </c>
      <c r="C639">
        <v>5048.811398154568</v>
      </c>
      <c r="D639">
        <v>670.0187460858983</v>
      </c>
      <c r="E639">
        <v>176.9518249421228</v>
      </c>
    </row>
    <row r="640" spans="1:5">
      <c r="A640">
        <v>638</v>
      </c>
      <c r="B640">
        <v>5048.811398154568</v>
      </c>
      <c r="C640">
        <v>5048.811398154568</v>
      </c>
      <c r="D640">
        <v>670.0314202516199</v>
      </c>
      <c r="E640">
        <v>176.9644991078432</v>
      </c>
    </row>
    <row r="641" spans="1:5">
      <c r="A641">
        <v>639</v>
      </c>
      <c r="B641">
        <v>5048.811398154568</v>
      </c>
      <c r="C641">
        <v>5048.811398154568</v>
      </c>
      <c r="D641">
        <v>670.0303618664186</v>
      </c>
      <c r="E641">
        <v>176.9634407226438</v>
      </c>
    </row>
    <row r="642" spans="1:5">
      <c r="A642">
        <v>640</v>
      </c>
      <c r="B642">
        <v>5048.811398154568</v>
      </c>
      <c r="C642">
        <v>5048.811398154568</v>
      </c>
      <c r="D642">
        <v>670.0252832634667</v>
      </c>
      <c r="E642">
        <v>176.9583621196885</v>
      </c>
    </row>
    <row r="643" spans="1:5">
      <c r="A643">
        <v>641</v>
      </c>
      <c r="B643">
        <v>5048.811398154568</v>
      </c>
      <c r="C643">
        <v>5048.811398154568</v>
      </c>
      <c r="D643">
        <v>670.0215487237726</v>
      </c>
      <c r="E643">
        <v>176.954627579996</v>
      </c>
    </row>
    <row r="644" spans="1:5">
      <c r="A644">
        <v>642</v>
      </c>
      <c r="B644">
        <v>5048.811398154568</v>
      </c>
      <c r="C644">
        <v>5048.811398154568</v>
      </c>
      <c r="D644">
        <v>670.0326718854584</v>
      </c>
      <c r="E644">
        <v>176.9657507416836</v>
      </c>
    </row>
    <row r="645" spans="1:5">
      <c r="A645">
        <v>643</v>
      </c>
      <c r="B645">
        <v>5048.811398154568</v>
      </c>
      <c r="C645">
        <v>5048.811398154568</v>
      </c>
      <c r="D645">
        <v>670.038276498856</v>
      </c>
      <c r="E645">
        <v>176.9713553550803</v>
      </c>
    </row>
    <row r="646" spans="1:5">
      <c r="A646">
        <v>644</v>
      </c>
      <c r="B646">
        <v>5048.811398154568</v>
      </c>
      <c r="C646">
        <v>5048.811398154568</v>
      </c>
      <c r="D646">
        <v>670.0275367005069</v>
      </c>
      <c r="E646">
        <v>176.9606155567325</v>
      </c>
    </row>
    <row r="647" spans="1:5">
      <c r="A647">
        <v>645</v>
      </c>
      <c r="B647">
        <v>5048.811398154568</v>
      </c>
      <c r="C647">
        <v>5048.811398154568</v>
      </c>
      <c r="D647">
        <v>670.0274624709702</v>
      </c>
      <c r="E647">
        <v>176.9605413271937</v>
      </c>
    </row>
    <row r="648" spans="1:5">
      <c r="A648">
        <v>646</v>
      </c>
      <c r="B648">
        <v>5048.811398154568</v>
      </c>
      <c r="C648">
        <v>5048.811398154568</v>
      </c>
      <c r="D648">
        <v>670.0283513207299</v>
      </c>
      <c r="E648">
        <v>176.9614301769542</v>
      </c>
    </row>
    <row r="649" spans="1:5">
      <c r="A649">
        <v>647</v>
      </c>
      <c r="B649">
        <v>5048.811398154568</v>
      </c>
      <c r="C649">
        <v>5048.811398154568</v>
      </c>
      <c r="D649">
        <v>670.0280072144376</v>
      </c>
      <c r="E649">
        <v>176.961086070662</v>
      </c>
    </row>
    <row r="650" spans="1:5">
      <c r="A650">
        <v>648</v>
      </c>
      <c r="B650">
        <v>5048.811398154568</v>
      </c>
      <c r="C650">
        <v>5048.811398154568</v>
      </c>
      <c r="D650">
        <v>670.0349486213354</v>
      </c>
      <c r="E650">
        <v>176.9680274775607</v>
      </c>
    </row>
    <row r="651" spans="1:5">
      <c r="A651">
        <v>649</v>
      </c>
      <c r="B651">
        <v>5048.811398154568</v>
      </c>
      <c r="C651">
        <v>5048.811398154568</v>
      </c>
      <c r="D651">
        <v>670.0203344087714</v>
      </c>
      <c r="E651">
        <v>176.9534132649965</v>
      </c>
    </row>
    <row r="652" spans="1:5">
      <c r="A652">
        <v>650</v>
      </c>
      <c r="B652">
        <v>5048.811398154568</v>
      </c>
      <c r="C652">
        <v>5048.811398154568</v>
      </c>
      <c r="D652">
        <v>670.0259218032315</v>
      </c>
      <c r="E652">
        <v>176.9590006594563</v>
      </c>
    </row>
    <row r="653" spans="1:5">
      <c r="A653">
        <v>651</v>
      </c>
      <c r="B653">
        <v>5048.811398154568</v>
      </c>
      <c r="C653">
        <v>5048.811398154568</v>
      </c>
      <c r="D653">
        <v>670.0396676420398</v>
      </c>
      <c r="E653">
        <v>176.9727464982629</v>
      </c>
    </row>
    <row r="654" spans="1:5">
      <c r="A654">
        <v>652</v>
      </c>
      <c r="B654">
        <v>5048.811398154568</v>
      </c>
      <c r="C654">
        <v>5048.811398154568</v>
      </c>
      <c r="D654">
        <v>670.0176756102435</v>
      </c>
      <c r="E654">
        <v>176.9507544664678</v>
      </c>
    </row>
    <row r="655" spans="1:5">
      <c r="A655">
        <v>653</v>
      </c>
      <c r="B655">
        <v>5048.811398154568</v>
      </c>
      <c r="C655">
        <v>5048.811398154568</v>
      </c>
      <c r="D655">
        <v>670.0230776491907</v>
      </c>
      <c r="E655">
        <v>176.9561565054155</v>
      </c>
    </row>
    <row r="656" spans="1:5">
      <c r="A656">
        <v>654</v>
      </c>
      <c r="B656">
        <v>5048.811398154568</v>
      </c>
      <c r="C656">
        <v>5048.811398154568</v>
      </c>
      <c r="D656">
        <v>670.0282746381375</v>
      </c>
      <c r="E656">
        <v>176.9613534943626</v>
      </c>
    </row>
    <row r="657" spans="1:5">
      <c r="A657">
        <v>655</v>
      </c>
      <c r="B657">
        <v>5048.811398154568</v>
      </c>
      <c r="C657">
        <v>5048.811398154568</v>
      </c>
      <c r="D657">
        <v>670.0234499363858</v>
      </c>
      <c r="E657">
        <v>176.9565287926087</v>
      </c>
    </row>
    <row r="658" spans="1:5">
      <c r="A658">
        <v>656</v>
      </c>
      <c r="B658">
        <v>5048.811398154568</v>
      </c>
      <c r="C658">
        <v>5048.811398154568</v>
      </c>
      <c r="D658">
        <v>670.0368422083425</v>
      </c>
      <c r="E658">
        <v>176.9699210645668</v>
      </c>
    </row>
    <row r="659" spans="1:5">
      <c r="A659">
        <v>657</v>
      </c>
      <c r="B659">
        <v>5048.811398154568</v>
      </c>
      <c r="C659">
        <v>5048.811398154568</v>
      </c>
      <c r="D659">
        <v>670.0386400654372</v>
      </c>
      <c r="E659">
        <v>176.9717189216611</v>
      </c>
    </row>
    <row r="660" spans="1:5">
      <c r="A660">
        <v>658</v>
      </c>
      <c r="B660">
        <v>5048.811398154568</v>
      </c>
      <c r="C660">
        <v>5048.811398154568</v>
      </c>
      <c r="D660">
        <v>670.0393926423457</v>
      </c>
      <c r="E660">
        <v>176.9724714985707</v>
      </c>
    </row>
    <row r="661" spans="1:5">
      <c r="A661">
        <v>659</v>
      </c>
      <c r="B661">
        <v>5048.811398154568</v>
      </c>
      <c r="C661">
        <v>5048.811398154568</v>
      </c>
      <c r="D661">
        <v>670.0301260338266</v>
      </c>
      <c r="E661">
        <v>176.9632048900492</v>
      </c>
    </row>
    <row r="662" spans="1:5">
      <c r="A662">
        <v>660</v>
      </c>
      <c r="B662">
        <v>5048.811398154568</v>
      </c>
      <c r="C662">
        <v>5048.811398154568</v>
      </c>
      <c r="D662">
        <v>670.0489544231332</v>
      </c>
      <c r="E662">
        <v>176.9820332793574</v>
      </c>
    </row>
    <row r="663" spans="1:5">
      <c r="A663">
        <v>661</v>
      </c>
      <c r="B663">
        <v>5048.811398154568</v>
      </c>
      <c r="C663">
        <v>5048.811398154568</v>
      </c>
      <c r="D663">
        <v>670.027206648766</v>
      </c>
      <c r="E663">
        <v>176.9602855049902</v>
      </c>
    </row>
    <row r="664" spans="1:5">
      <c r="A664">
        <v>662</v>
      </c>
      <c r="B664">
        <v>5048.811398154568</v>
      </c>
      <c r="C664">
        <v>5048.811398154568</v>
      </c>
      <c r="D664">
        <v>670.0151923002128</v>
      </c>
      <c r="E664">
        <v>176.9482711564372</v>
      </c>
    </row>
    <row r="665" spans="1:5">
      <c r="A665">
        <v>663</v>
      </c>
      <c r="B665">
        <v>5048.811398154568</v>
      </c>
      <c r="C665">
        <v>5048.811398154568</v>
      </c>
      <c r="D665">
        <v>670.0272914528206</v>
      </c>
      <c r="E665">
        <v>176.9603703090439</v>
      </c>
    </row>
    <row r="666" spans="1:5">
      <c r="A666">
        <v>664</v>
      </c>
      <c r="B666">
        <v>5048.811398154568</v>
      </c>
      <c r="C666">
        <v>5048.811398154568</v>
      </c>
      <c r="D666">
        <v>670.0480231169136</v>
      </c>
      <c r="E666">
        <v>176.9811019731392</v>
      </c>
    </row>
    <row r="667" spans="1:5">
      <c r="A667">
        <v>665</v>
      </c>
      <c r="B667">
        <v>5048.811398154568</v>
      </c>
      <c r="C667">
        <v>5048.811398154568</v>
      </c>
      <c r="D667">
        <v>670.0404504880646</v>
      </c>
      <c r="E667">
        <v>176.9735293442886</v>
      </c>
    </row>
    <row r="668" spans="1:5">
      <c r="A668">
        <v>666</v>
      </c>
      <c r="B668">
        <v>5048.811398154568</v>
      </c>
      <c r="C668">
        <v>5048.811398154568</v>
      </c>
      <c r="D668">
        <v>670.0446164225144</v>
      </c>
      <c r="E668">
        <v>176.9776952787381</v>
      </c>
    </row>
    <row r="669" spans="1:5">
      <c r="A669">
        <v>667</v>
      </c>
      <c r="B669">
        <v>5048.811398154568</v>
      </c>
      <c r="C669">
        <v>5048.811398154568</v>
      </c>
      <c r="D669">
        <v>670.0384097047288</v>
      </c>
      <c r="E669">
        <v>176.9714885609543</v>
      </c>
    </row>
    <row r="670" spans="1:5">
      <c r="A670">
        <v>668</v>
      </c>
      <c r="B670">
        <v>5048.811398154568</v>
      </c>
      <c r="C670">
        <v>5048.811398154568</v>
      </c>
      <c r="D670">
        <v>670.0211324837511</v>
      </c>
      <c r="E670">
        <v>176.9542113399769</v>
      </c>
    </row>
    <row r="671" spans="1:5">
      <c r="A671">
        <v>669</v>
      </c>
      <c r="B671">
        <v>5048.811398154568</v>
      </c>
      <c r="C671">
        <v>5048.811398154568</v>
      </c>
      <c r="D671">
        <v>670.0326541510652</v>
      </c>
      <c r="E671">
        <v>176.9657330072894</v>
      </c>
    </row>
    <row r="672" spans="1:5">
      <c r="A672">
        <v>670</v>
      </c>
      <c r="B672">
        <v>5048.811398154568</v>
      </c>
      <c r="C672">
        <v>5048.811398154568</v>
      </c>
      <c r="D672">
        <v>670.04564560995</v>
      </c>
      <c r="E672">
        <v>176.9787244661748</v>
      </c>
    </row>
    <row r="673" spans="1:5">
      <c r="A673">
        <v>671</v>
      </c>
      <c r="B673">
        <v>5048.811398154568</v>
      </c>
      <c r="C673">
        <v>5048.811398154568</v>
      </c>
      <c r="D673">
        <v>670.0357239926897</v>
      </c>
      <c r="E673">
        <v>176.9688028489156</v>
      </c>
    </row>
    <row r="674" spans="1:5">
      <c r="A674">
        <v>672</v>
      </c>
      <c r="B674">
        <v>5048.811398154568</v>
      </c>
      <c r="C674">
        <v>5048.811398154568</v>
      </c>
      <c r="D674">
        <v>670.0104087845727</v>
      </c>
      <c r="E674">
        <v>176.9434876407964</v>
      </c>
    </row>
    <row r="675" spans="1:5">
      <c r="A675">
        <v>673</v>
      </c>
      <c r="B675">
        <v>5048.811398154568</v>
      </c>
      <c r="C675">
        <v>5048.811398154568</v>
      </c>
      <c r="D675">
        <v>670.0308317068673</v>
      </c>
      <c r="E675">
        <v>176.9639105630903</v>
      </c>
    </row>
    <row r="676" spans="1:5">
      <c r="A676">
        <v>674</v>
      </c>
      <c r="B676">
        <v>5048.811398154568</v>
      </c>
      <c r="C676">
        <v>5048.811398154568</v>
      </c>
      <c r="D676">
        <v>670.0403743815514</v>
      </c>
      <c r="E676">
        <v>176.9734532377759</v>
      </c>
    </row>
    <row r="677" spans="1:5">
      <c r="A677">
        <v>675</v>
      </c>
      <c r="B677">
        <v>5048.811398154568</v>
      </c>
      <c r="C677">
        <v>5048.811398154568</v>
      </c>
      <c r="D677">
        <v>670.0302815956994</v>
      </c>
      <c r="E677">
        <v>176.963360451925</v>
      </c>
    </row>
    <row r="678" spans="1:5">
      <c r="A678">
        <v>676</v>
      </c>
      <c r="B678">
        <v>5048.811398154568</v>
      </c>
      <c r="C678">
        <v>5048.811398154568</v>
      </c>
      <c r="D678">
        <v>670.031307041235</v>
      </c>
      <c r="E678">
        <v>176.9643858974594</v>
      </c>
    </row>
    <row r="679" spans="1:5">
      <c r="A679">
        <v>677</v>
      </c>
      <c r="B679">
        <v>5048.811398154568</v>
      </c>
      <c r="C679">
        <v>5048.811398154568</v>
      </c>
      <c r="D679">
        <v>670.0353268120839</v>
      </c>
      <c r="E679">
        <v>176.9684056683074</v>
      </c>
    </row>
    <row r="680" spans="1:5">
      <c r="A680">
        <v>678</v>
      </c>
      <c r="B680">
        <v>5048.811398154568</v>
      </c>
      <c r="C680">
        <v>5048.811398154568</v>
      </c>
      <c r="D680">
        <v>670.0361849896124</v>
      </c>
      <c r="E680">
        <v>176.9692638458372</v>
      </c>
    </row>
    <row r="681" spans="1:5">
      <c r="A681">
        <v>679</v>
      </c>
      <c r="B681">
        <v>5048.811398154568</v>
      </c>
      <c r="C681">
        <v>5048.811398154568</v>
      </c>
      <c r="D681">
        <v>670.037344848105</v>
      </c>
      <c r="E681">
        <v>176.9704237043302</v>
      </c>
    </row>
    <row r="682" spans="1:5">
      <c r="A682">
        <v>680</v>
      </c>
      <c r="B682">
        <v>5048.811398154568</v>
      </c>
      <c r="C682">
        <v>5048.811398154568</v>
      </c>
      <c r="D682">
        <v>670.0313291183176</v>
      </c>
      <c r="E682">
        <v>176.9644079745416</v>
      </c>
    </row>
    <row r="683" spans="1:5">
      <c r="A683">
        <v>681</v>
      </c>
      <c r="B683">
        <v>5048.811398154568</v>
      </c>
      <c r="C683">
        <v>5048.811398154568</v>
      </c>
      <c r="D683">
        <v>670.0462613711416</v>
      </c>
      <c r="E683">
        <v>176.9793402273657</v>
      </c>
    </row>
    <row r="684" spans="1:5">
      <c r="A684">
        <v>682</v>
      </c>
      <c r="B684">
        <v>5048.811398154568</v>
      </c>
      <c r="C684">
        <v>5048.811398154568</v>
      </c>
      <c r="D684">
        <v>670.0379832140811</v>
      </c>
      <c r="E684">
        <v>176.9710620703055</v>
      </c>
    </row>
    <row r="685" spans="1:5">
      <c r="A685">
        <v>683</v>
      </c>
      <c r="B685">
        <v>5048.811398154568</v>
      </c>
      <c r="C685">
        <v>5048.811398154568</v>
      </c>
      <c r="D685">
        <v>670.0357793507361</v>
      </c>
      <c r="E685">
        <v>176.9688582069607</v>
      </c>
    </row>
    <row r="686" spans="1:5">
      <c r="A686">
        <v>684</v>
      </c>
      <c r="B686">
        <v>5048.811398154568</v>
      </c>
      <c r="C686">
        <v>5048.811398154568</v>
      </c>
      <c r="D686">
        <v>670.0337485910621</v>
      </c>
      <c r="E686">
        <v>176.9668274472849</v>
      </c>
    </row>
    <row r="687" spans="1:5">
      <c r="A687">
        <v>685</v>
      </c>
      <c r="B687">
        <v>5048.811398154568</v>
      </c>
      <c r="C687">
        <v>5048.811398154568</v>
      </c>
      <c r="D687">
        <v>670.0339232524366</v>
      </c>
      <c r="E687">
        <v>176.9670021086589</v>
      </c>
    </row>
    <row r="688" spans="1:5">
      <c r="A688">
        <v>686</v>
      </c>
      <c r="B688">
        <v>5048.811398154568</v>
      </c>
      <c r="C688">
        <v>5048.811398154568</v>
      </c>
      <c r="D688">
        <v>670.0334851481438</v>
      </c>
      <c r="E688">
        <v>176.9665640043667</v>
      </c>
    </row>
    <row r="689" spans="1:5">
      <c r="A689">
        <v>687</v>
      </c>
      <c r="B689">
        <v>5048.811398154568</v>
      </c>
      <c r="C689">
        <v>5048.811398154568</v>
      </c>
      <c r="D689">
        <v>670.0466227887177</v>
      </c>
      <c r="E689">
        <v>176.9797016449417</v>
      </c>
    </row>
    <row r="690" spans="1:5">
      <c r="A690">
        <v>688</v>
      </c>
      <c r="B690">
        <v>5048.811398154568</v>
      </c>
      <c r="C690">
        <v>5048.811398154568</v>
      </c>
      <c r="D690">
        <v>670.0312960943943</v>
      </c>
      <c r="E690">
        <v>176.9643749506184</v>
      </c>
    </row>
    <row r="691" spans="1:5">
      <c r="A691">
        <v>689</v>
      </c>
      <c r="B691">
        <v>5048.811398154568</v>
      </c>
      <c r="C691">
        <v>5048.811398154568</v>
      </c>
      <c r="D691">
        <v>670.0213836256798</v>
      </c>
      <c r="E691">
        <v>176.9544624819055</v>
      </c>
    </row>
    <row r="692" spans="1:5">
      <c r="A692">
        <v>690</v>
      </c>
      <c r="B692">
        <v>5048.811398154568</v>
      </c>
      <c r="C692">
        <v>5048.811398154568</v>
      </c>
      <c r="D692">
        <v>670.0311613582107</v>
      </c>
      <c r="E692">
        <v>176.9642402144344</v>
      </c>
    </row>
    <row r="693" spans="1:5">
      <c r="A693">
        <v>691</v>
      </c>
      <c r="B693">
        <v>5048.811398154568</v>
      </c>
      <c r="C693">
        <v>5048.811398154568</v>
      </c>
      <c r="D693">
        <v>670.0360235903688</v>
      </c>
      <c r="E693">
        <v>176.9691024465934</v>
      </c>
    </row>
    <row r="694" spans="1:5">
      <c r="A694">
        <v>692</v>
      </c>
      <c r="B694">
        <v>5048.811398154568</v>
      </c>
      <c r="C694">
        <v>5048.811398154568</v>
      </c>
      <c r="D694">
        <v>670.0319532562954</v>
      </c>
      <c r="E694">
        <v>176.9650321125202</v>
      </c>
    </row>
    <row r="695" spans="1:5">
      <c r="A695">
        <v>693</v>
      </c>
      <c r="B695">
        <v>5048.811398154568</v>
      </c>
      <c r="C695">
        <v>5048.811398154568</v>
      </c>
      <c r="D695">
        <v>670.0327491181481</v>
      </c>
      <c r="E695">
        <v>176.9658279743736</v>
      </c>
    </row>
    <row r="696" spans="1:5">
      <c r="A696">
        <v>694</v>
      </c>
      <c r="B696">
        <v>5048.811398154568</v>
      </c>
      <c r="C696">
        <v>5048.811398154568</v>
      </c>
      <c r="D696">
        <v>670.0296057483938</v>
      </c>
      <c r="E696">
        <v>176.9626846046153</v>
      </c>
    </row>
    <row r="697" spans="1:5">
      <c r="A697">
        <v>695</v>
      </c>
      <c r="B697">
        <v>5048.811398154568</v>
      </c>
      <c r="C697">
        <v>5048.811398154568</v>
      </c>
      <c r="D697">
        <v>670.0233110064734</v>
      </c>
      <c r="E697">
        <v>176.9563898626985</v>
      </c>
    </row>
    <row r="698" spans="1:5">
      <c r="A698">
        <v>696</v>
      </c>
      <c r="B698">
        <v>5048.811398154568</v>
      </c>
      <c r="C698">
        <v>5048.811398154568</v>
      </c>
      <c r="D698">
        <v>670.0238100868986</v>
      </c>
      <c r="E698">
        <v>176.9568889431232</v>
      </c>
    </row>
    <row r="699" spans="1:5">
      <c r="A699">
        <v>697</v>
      </c>
      <c r="B699">
        <v>5048.811398154568</v>
      </c>
      <c r="C699">
        <v>5048.811398154568</v>
      </c>
      <c r="D699">
        <v>670.0307111969304</v>
      </c>
      <c r="E699">
        <v>176.9637900531546</v>
      </c>
    </row>
    <row r="700" spans="1:5">
      <c r="A700">
        <v>698</v>
      </c>
      <c r="B700">
        <v>5048.811398154568</v>
      </c>
      <c r="C700">
        <v>5048.811398154568</v>
      </c>
      <c r="D700">
        <v>670.0351548862</v>
      </c>
      <c r="E700">
        <v>176.9682337424238</v>
      </c>
    </row>
    <row r="701" spans="1:5">
      <c r="A701">
        <v>699</v>
      </c>
      <c r="B701">
        <v>5048.811398154568</v>
      </c>
      <c r="C701">
        <v>5048.811398154568</v>
      </c>
      <c r="D701">
        <v>670.0330378044059</v>
      </c>
      <c r="E701">
        <v>176.9661166606293</v>
      </c>
    </row>
    <row r="702" spans="1:5">
      <c r="A702">
        <v>700</v>
      </c>
      <c r="B702">
        <v>5048.811398154568</v>
      </c>
      <c r="C702">
        <v>5048.811398154568</v>
      </c>
      <c r="D702">
        <v>670.0267023370528</v>
      </c>
      <c r="E702">
        <v>176.9597811932768</v>
      </c>
    </row>
    <row r="703" spans="1:5">
      <c r="A703">
        <v>701</v>
      </c>
      <c r="B703">
        <v>5048.811398154568</v>
      </c>
      <c r="C703">
        <v>5048.811398154568</v>
      </c>
      <c r="D703">
        <v>670.0245596960764</v>
      </c>
      <c r="E703">
        <v>176.9576385523004</v>
      </c>
    </row>
    <row r="704" spans="1:5">
      <c r="A704">
        <v>702</v>
      </c>
      <c r="B704">
        <v>5048.811398154568</v>
      </c>
      <c r="C704">
        <v>5048.811398154568</v>
      </c>
      <c r="D704">
        <v>670.0286792294079</v>
      </c>
      <c r="E704">
        <v>176.9617580856307</v>
      </c>
    </row>
    <row r="705" spans="1:5">
      <c r="A705">
        <v>703</v>
      </c>
      <c r="B705">
        <v>5048.811398154568</v>
      </c>
      <c r="C705">
        <v>5048.811398154568</v>
      </c>
      <c r="D705">
        <v>670.0225759426889</v>
      </c>
      <c r="E705">
        <v>176.9556547989122</v>
      </c>
    </row>
    <row r="706" spans="1:5">
      <c r="A706">
        <v>704</v>
      </c>
      <c r="B706">
        <v>5048.811398154568</v>
      </c>
      <c r="C706">
        <v>5048.811398154568</v>
      </c>
      <c r="D706">
        <v>670.0277782470524</v>
      </c>
      <c r="E706">
        <v>176.9608571032779</v>
      </c>
    </row>
    <row r="707" spans="1:5">
      <c r="A707">
        <v>705</v>
      </c>
      <c r="B707">
        <v>5048.811398154568</v>
      </c>
      <c r="C707">
        <v>5048.811398154568</v>
      </c>
      <c r="D707">
        <v>670.0318316638421</v>
      </c>
      <c r="E707">
        <v>176.964910520067</v>
      </c>
    </row>
    <row r="708" spans="1:5">
      <c r="A708">
        <v>706</v>
      </c>
      <c r="B708">
        <v>5048.811398154568</v>
      </c>
      <c r="C708">
        <v>5048.811398154568</v>
      </c>
      <c r="D708">
        <v>670.0316067038721</v>
      </c>
      <c r="E708">
        <v>176.9646855600962</v>
      </c>
    </row>
    <row r="709" spans="1:5">
      <c r="A709">
        <v>707</v>
      </c>
      <c r="B709">
        <v>5048.811398154568</v>
      </c>
      <c r="C709">
        <v>5048.811398154568</v>
      </c>
      <c r="D709">
        <v>670.0278786666837</v>
      </c>
      <c r="E709">
        <v>176.9609575229079</v>
      </c>
    </row>
    <row r="710" spans="1:5">
      <c r="A710">
        <v>708</v>
      </c>
      <c r="B710">
        <v>5048.811398154568</v>
      </c>
      <c r="C710">
        <v>5048.811398154568</v>
      </c>
      <c r="D710">
        <v>670.0279378635302</v>
      </c>
      <c r="E710">
        <v>176.9610167197541</v>
      </c>
    </row>
    <row r="711" spans="1:5">
      <c r="A711">
        <v>709</v>
      </c>
      <c r="B711">
        <v>5048.811398154568</v>
      </c>
      <c r="C711">
        <v>5048.811398154568</v>
      </c>
      <c r="D711">
        <v>670.0371606790959</v>
      </c>
      <c r="E711">
        <v>176.9702395353202</v>
      </c>
    </row>
    <row r="712" spans="1:5">
      <c r="A712">
        <v>710</v>
      </c>
      <c r="B712">
        <v>5048.811398154568</v>
      </c>
      <c r="C712">
        <v>5048.811398154568</v>
      </c>
      <c r="D712">
        <v>670.0376725050033</v>
      </c>
      <c r="E712">
        <v>176.9707513612283</v>
      </c>
    </row>
    <row r="713" spans="1:5">
      <c r="A713">
        <v>711</v>
      </c>
      <c r="B713">
        <v>5048.811398154568</v>
      </c>
      <c r="C713">
        <v>5048.811398154568</v>
      </c>
      <c r="D713">
        <v>670.0369822896845</v>
      </c>
      <c r="E713">
        <v>176.9700611459093</v>
      </c>
    </row>
    <row r="714" spans="1:5">
      <c r="A714">
        <v>712</v>
      </c>
      <c r="B714">
        <v>5048.811398154568</v>
      </c>
      <c r="C714">
        <v>5048.811398154568</v>
      </c>
      <c r="D714">
        <v>670.0383821443132</v>
      </c>
      <c r="E714">
        <v>176.9714610005371</v>
      </c>
    </row>
    <row r="715" spans="1:5">
      <c r="A715">
        <v>713</v>
      </c>
      <c r="B715">
        <v>5048.811398154568</v>
      </c>
      <c r="C715">
        <v>5048.811398154568</v>
      </c>
      <c r="D715">
        <v>670.0380616826543</v>
      </c>
      <c r="E715">
        <v>176.9711405388775</v>
      </c>
    </row>
    <row r="716" spans="1:5">
      <c r="A716">
        <v>714</v>
      </c>
      <c r="B716">
        <v>5048.811398154568</v>
      </c>
      <c r="C716">
        <v>5048.811398154568</v>
      </c>
      <c r="D716">
        <v>670.0432832053738</v>
      </c>
      <c r="E716">
        <v>176.9763620615973</v>
      </c>
    </row>
    <row r="717" spans="1:5">
      <c r="A717">
        <v>715</v>
      </c>
      <c r="B717">
        <v>5048.811398154568</v>
      </c>
      <c r="C717">
        <v>5048.811398154568</v>
      </c>
      <c r="D717">
        <v>670.0456905007151</v>
      </c>
      <c r="E717">
        <v>176.9787693569399</v>
      </c>
    </row>
    <row r="718" spans="1:5">
      <c r="A718">
        <v>716</v>
      </c>
      <c r="B718">
        <v>5048.811398154568</v>
      </c>
      <c r="C718">
        <v>5048.811398154568</v>
      </c>
      <c r="D718">
        <v>670.0385570970695</v>
      </c>
      <c r="E718">
        <v>176.9716359532937</v>
      </c>
    </row>
    <row r="719" spans="1:5">
      <c r="A719">
        <v>717</v>
      </c>
      <c r="B719">
        <v>5048.811398154568</v>
      </c>
      <c r="C719">
        <v>5048.811398154568</v>
      </c>
      <c r="D719">
        <v>670.0390239097338</v>
      </c>
      <c r="E719">
        <v>176.9721027659587</v>
      </c>
    </row>
    <row r="720" spans="1:5">
      <c r="A720">
        <v>718</v>
      </c>
      <c r="B720">
        <v>5048.811398154568</v>
      </c>
      <c r="C720">
        <v>5048.811398154568</v>
      </c>
      <c r="D720">
        <v>670.0439017716825</v>
      </c>
      <c r="E720">
        <v>176.9769806279066</v>
      </c>
    </row>
    <row r="721" spans="1:5">
      <c r="A721">
        <v>719</v>
      </c>
      <c r="B721">
        <v>5048.811398154568</v>
      </c>
      <c r="C721">
        <v>5048.811398154568</v>
      </c>
      <c r="D721">
        <v>670.035506981944</v>
      </c>
      <c r="E721">
        <v>176.9685858381672</v>
      </c>
    </row>
    <row r="722" spans="1:5">
      <c r="A722">
        <v>720</v>
      </c>
      <c r="B722">
        <v>5048.811398154568</v>
      </c>
      <c r="C722">
        <v>5048.811398154568</v>
      </c>
      <c r="D722">
        <v>670.0397473483822</v>
      </c>
      <c r="E722">
        <v>176.9728262046053</v>
      </c>
    </row>
    <row r="723" spans="1:5">
      <c r="A723">
        <v>721</v>
      </c>
      <c r="B723">
        <v>5048.811398154568</v>
      </c>
      <c r="C723">
        <v>5048.811398154568</v>
      </c>
      <c r="D723">
        <v>670.0429289599731</v>
      </c>
      <c r="E723">
        <v>176.9760078161977</v>
      </c>
    </row>
    <row r="724" spans="1:5">
      <c r="A724">
        <v>722</v>
      </c>
      <c r="B724">
        <v>5048.811398154568</v>
      </c>
      <c r="C724">
        <v>5048.811398154568</v>
      </c>
      <c r="D724">
        <v>670.0378055671237</v>
      </c>
      <c r="E724">
        <v>176.9708844233488</v>
      </c>
    </row>
    <row r="725" spans="1:5">
      <c r="A725">
        <v>723</v>
      </c>
      <c r="B725">
        <v>5048.811398154568</v>
      </c>
      <c r="C725">
        <v>5048.811398154568</v>
      </c>
      <c r="D725">
        <v>670.0256654086946</v>
      </c>
      <c r="E725">
        <v>176.958744264918</v>
      </c>
    </row>
    <row r="726" spans="1:5">
      <c r="A726">
        <v>724</v>
      </c>
      <c r="B726">
        <v>5048.811398154568</v>
      </c>
      <c r="C726">
        <v>5048.811398154568</v>
      </c>
      <c r="D726">
        <v>670.0399114445615</v>
      </c>
      <c r="E726">
        <v>176.9729903007865</v>
      </c>
    </row>
    <row r="727" spans="1:5">
      <c r="A727">
        <v>725</v>
      </c>
      <c r="B727">
        <v>5048.811398154568</v>
      </c>
      <c r="C727">
        <v>5048.811398154568</v>
      </c>
      <c r="D727">
        <v>670.0282537518083</v>
      </c>
      <c r="E727">
        <v>176.9613326080321</v>
      </c>
    </row>
    <row r="728" spans="1:5">
      <c r="A728">
        <v>726</v>
      </c>
      <c r="B728">
        <v>5048.811398154568</v>
      </c>
      <c r="C728">
        <v>5048.811398154568</v>
      </c>
      <c r="D728">
        <v>670.0421806452265</v>
      </c>
      <c r="E728">
        <v>176.9752595014506</v>
      </c>
    </row>
    <row r="729" spans="1:5">
      <c r="A729">
        <v>727</v>
      </c>
      <c r="B729">
        <v>5048.811398154568</v>
      </c>
      <c r="C729">
        <v>5048.811398154568</v>
      </c>
      <c r="D729">
        <v>670.0467286190469</v>
      </c>
      <c r="E729">
        <v>176.9798074752705</v>
      </c>
    </row>
    <row r="730" spans="1:5">
      <c r="A730">
        <v>728</v>
      </c>
      <c r="B730">
        <v>5048.811398154568</v>
      </c>
      <c r="C730">
        <v>5048.811398154568</v>
      </c>
      <c r="D730">
        <v>670.0437126352285</v>
      </c>
      <c r="E730">
        <v>176.9767914914528</v>
      </c>
    </row>
    <row r="731" spans="1:5">
      <c r="A731">
        <v>729</v>
      </c>
      <c r="B731">
        <v>5048.811398154568</v>
      </c>
      <c r="C731">
        <v>5048.811398154568</v>
      </c>
      <c r="D731">
        <v>670.0324682945768</v>
      </c>
      <c r="E731">
        <v>176.9655471508004</v>
      </c>
    </row>
    <row r="732" spans="1:5">
      <c r="A732">
        <v>730</v>
      </c>
      <c r="B732">
        <v>5048.811398154568</v>
      </c>
      <c r="C732">
        <v>5048.811398154568</v>
      </c>
      <c r="D732">
        <v>670.0397955587803</v>
      </c>
      <c r="E732">
        <v>176.9728744150048</v>
      </c>
    </row>
    <row r="733" spans="1:5">
      <c r="A733">
        <v>731</v>
      </c>
      <c r="B733">
        <v>5048.811398154568</v>
      </c>
      <c r="C733">
        <v>5048.811398154568</v>
      </c>
      <c r="D733">
        <v>670.0337103066598</v>
      </c>
      <c r="E733">
        <v>176.9667891628849</v>
      </c>
    </row>
    <row r="734" spans="1:5">
      <c r="A734">
        <v>732</v>
      </c>
      <c r="B734">
        <v>5048.811398154568</v>
      </c>
      <c r="C734">
        <v>5048.811398154568</v>
      </c>
      <c r="D734">
        <v>670.043032553303</v>
      </c>
      <c r="E734">
        <v>176.9761114095266</v>
      </c>
    </row>
    <row r="735" spans="1:5">
      <c r="A735">
        <v>733</v>
      </c>
      <c r="B735">
        <v>5048.811398154568</v>
      </c>
      <c r="C735">
        <v>5048.811398154568</v>
      </c>
      <c r="D735">
        <v>670.0453564953505</v>
      </c>
      <c r="E735">
        <v>176.9784353515739</v>
      </c>
    </row>
    <row r="736" spans="1:5">
      <c r="A736">
        <v>734</v>
      </c>
      <c r="B736">
        <v>5048.811398154568</v>
      </c>
      <c r="C736">
        <v>5048.811398154568</v>
      </c>
      <c r="D736">
        <v>670.0390248536011</v>
      </c>
      <c r="E736">
        <v>176.9721037098244</v>
      </c>
    </row>
    <row r="737" spans="1:5">
      <c r="A737">
        <v>735</v>
      </c>
      <c r="B737">
        <v>5048.811398154568</v>
      </c>
      <c r="C737">
        <v>5048.811398154568</v>
      </c>
      <c r="D737">
        <v>670.04099902083</v>
      </c>
      <c r="E737">
        <v>176.974077877052</v>
      </c>
    </row>
    <row r="738" spans="1:5">
      <c r="A738">
        <v>736</v>
      </c>
      <c r="B738">
        <v>5048.811398154568</v>
      </c>
      <c r="C738">
        <v>5048.811398154568</v>
      </c>
      <c r="D738">
        <v>670.0442257634575</v>
      </c>
      <c r="E738">
        <v>176.977304619682</v>
      </c>
    </row>
    <row r="739" spans="1:5">
      <c r="A739">
        <v>737</v>
      </c>
      <c r="B739">
        <v>5048.811398154568</v>
      </c>
      <c r="C739">
        <v>5048.811398154568</v>
      </c>
      <c r="D739">
        <v>670.038384386912</v>
      </c>
      <c r="E739">
        <v>176.9714632431356</v>
      </c>
    </row>
    <row r="740" spans="1:5">
      <c r="A740">
        <v>738</v>
      </c>
      <c r="B740">
        <v>5048.811398154568</v>
      </c>
      <c r="C740">
        <v>5048.811398154568</v>
      </c>
      <c r="D740">
        <v>670.0394166559056</v>
      </c>
      <c r="E740">
        <v>176.9724955121312</v>
      </c>
    </row>
    <row r="741" spans="1:5">
      <c r="A741">
        <v>739</v>
      </c>
      <c r="B741">
        <v>5048.811398154568</v>
      </c>
      <c r="C741">
        <v>5048.811398154568</v>
      </c>
      <c r="D741">
        <v>670.030333986806</v>
      </c>
      <c r="E741">
        <v>176.9634128430307</v>
      </c>
    </row>
    <row r="742" spans="1:5">
      <c r="A742">
        <v>740</v>
      </c>
      <c r="B742">
        <v>5048.811398154568</v>
      </c>
      <c r="C742">
        <v>5048.811398154568</v>
      </c>
      <c r="D742">
        <v>670.0367028824234</v>
      </c>
      <c r="E742">
        <v>176.9697817386485</v>
      </c>
    </row>
    <row r="743" spans="1:5">
      <c r="A743">
        <v>741</v>
      </c>
      <c r="B743">
        <v>5048.811398154568</v>
      </c>
      <c r="C743">
        <v>5048.811398154568</v>
      </c>
      <c r="D743">
        <v>670.034947554532</v>
      </c>
      <c r="E743">
        <v>176.9680264107566</v>
      </c>
    </row>
    <row r="744" spans="1:5">
      <c r="A744">
        <v>742</v>
      </c>
      <c r="B744">
        <v>5048.811398154568</v>
      </c>
      <c r="C744">
        <v>5048.811398154568</v>
      </c>
      <c r="D744">
        <v>670.0334381711987</v>
      </c>
      <c r="E744">
        <v>176.9665170274223</v>
      </c>
    </row>
    <row r="745" spans="1:5">
      <c r="A745">
        <v>743</v>
      </c>
      <c r="B745">
        <v>5048.811398154568</v>
      </c>
      <c r="C745">
        <v>5048.811398154568</v>
      </c>
      <c r="D745">
        <v>670.0380578938624</v>
      </c>
      <c r="E745">
        <v>176.9711367500858</v>
      </c>
    </row>
    <row r="746" spans="1:5">
      <c r="A746">
        <v>744</v>
      </c>
      <c r="B746">
        <v>5048.811398154568</v>
      </c>
      <c r="C746">
        <v>5048.811398154568</v>
      </c>
      <c r="D746">
        <v>670.0355912214582</v>
      </c>
      <c r="E746">
        <v>176.9686700776815</v>
      </c>
    </row>
    <row r="747" spans="1:5">
      <c r="A747">
        <v>745</v>
      </c>
      <c r="B747">
        <v>5048.811398154568</v>
      </c>
      <c r="C747">
        <v>5048.811398154568</v>
      </c>
      <c r="D747">
        <v>670.0381123795407</v>
      </c>
      <c r="E747">
        <v>176.9711912357662</v>
      </c>
    </row>
    <row r="748" spans="1:5">
      <c r="A748">
        <v>746</v>
      </c>
      <c r="B748">
        <v>5048.811398154568</v>
      </c>
      <c r="C748">
        <v>5048.811398154568</v>
      </c>
      <c r="D748">
        <v>670.0387318312894</v>
      </c>
      <c r="E748">
        <v>176.971810687514</v>
      </c>
    </row>
    <row r="749" spans="1:5">
      <c r="A749">
        <v>747</v>
      </c>
      <c r="B749">
        <v>5048.811398154568</v>
      </c>
      <c r="C749">
        <v>5048.811398154568</v>
      </c>
      <c r="D749">
        <v>670.0301850177962</v>
      </c>
      <c r="E749">
        <v>176.9632638740201</v>
      </c>
    </row>
    <row r="750" spans="1:5">
      <c r="A750">
        <v>748</v>
      </c>
      <c r="B750">
        <v>5048.811398154568</v>
      </c>
      <c r="C750">
        <v>5048.811398154568</v>
      </c>
      <c r="D750">
        <v>670.0369780943957</v>
      </c>
      <c r="E750">
        <v>176.9700569506207</v>
      </c>
    </row>
    <row r="751" spans="1:5">
      <c r="A751">
        <v>749</v>
      </c>
      <c r="B751">
        <v>5048.811398154568</v>
      </c>
      <c r="C751">
        <v>5048.811398154568</v>
      </c>
      <c r="D751">
        <v>670.0372577715791</v>
      </c>
      <c r="E751">
        <v>176.9703366278028</v>
      </c>
    </row>
    <row r="752" spans="1:5">
      <c r="A752">
        <v>750</v>
      </c>
      <c r="B752">
        <v>5048.811398154568</v>
      </c>
      <c r="C752">
        <v>5048.811398154568</v>
      </c>
      <c r="D752">
        <v>670.042341815046</v>
      </c>
      <c r="E752">
        <v>176.975420671269</v>
      </c>
    </row>
    <row r="753" spans="1:5">
      <c r="A753">
        <v>751</v>
      </c>
      <c r="B753">
        <v>5048.811398154568</v>
      </c>
      <c r="C753">
        <v>5048.811398154568</v>
      </c>
      <c r="D753">
        <v>670.0359592178922</v>
      </c>
      <c r="E753">
        <v>176.9690380741161</v>
      </c>
    </row>
    <row r="754" spans="1:5">
      <c r="A754">
        <v>752</v>
      </c>
      <c r="B754">
        <v>5048.811398154568</v>
      </c>
      <c r="C754">
        <v>5048.811398154568</v>
      </c>
      <c r="D754">
        <v>670.0374505530813</v>
      </c>
      <c r="E754">
        <v>176.970529409305</v>
      </c>
    </row>
    <row r="755" spans="1:5">
      <c r="A755">
        <v>753</v>
      </c>
      <c r="B755">
        <v>5048.811398154568</v>
      </c>
      <c r="C755">
        <v>5048.811398154568</v>
      </c>
      <c r="D755">
        <v>670.0393382959812</v>
      </c>
      <c r="E755">
        <v>176.9724171522058</v>
      </c>
    </row>
    <row r="756" spans="1:5">
      <c r="A756">
        <v>754</v>
      </c>
      <c r="B756">
        <v>5048.811398154568</v>
      </c>
      <c r="C756">
        <v>5048.811398154568</v>
      </c>
      <c r="D756">
        <v>670.031773780707</v>
      </c>
      <c r="E756">
        <v>176.9648526369303</v>
      </c>
    </row>
    <row r="757" spans="1:5">
      <c r="A757">
        <v>755</v>
      </c>
      <c r="B757">
        <v>5048.811398154568</v>
      </c>
      <c r="C757">
        <v>5048.811398154568</v>
      </c>
      <c r="D757">
        <v>670.0404967294555</v>
      </c>
      <c r="E757">
        <v>176.9735755856808</v>
      </c>
    </row>
    <row r="758" spans="1:5">
      <c r="A758">
        <v>756</v>
      </c>
      <c r="B758">
        <v>5048.811398154568</v>
      </c>
      <c r="C758">
        <v>5048.811398154568</v>
      </c>
      <c r="D758">
        <v>670.0345870669374</v>
      </c>
      <c r="E758">
        <v>176.967665923162</v>
      </c>
    </row>
    <row r="759" spans="1:5">
      <c r="A759">
        <v>757</v>
      </c>
      <c r="B759">
        <v>5048.811398154568</v>
      </c>
      <c r="C759">
        <v>5048.811398154568</v>
      </c>
      <c r="D759">
        <v>670.0322999988566</v>
      </c>
      <c r="E759">
        <v>176.9653788550808</v>
      </c>
    </row>
    <row r="760" spans="1:5">
      <c r="A760">
        <v>758</v>
      </c>
      <c r="B760">
        <v>5048.811398154568</v>
      </c>
      <c r="C760">
        <v>5048.811398154568</v>
      </c>
      <c r="D760">
        <v>670.032485043411</v>
      </c>
      <c r="E760">
        <v>176.9655638996365</v>
      </c>
    </row>
    <row r="761" spans="1:5">
      <c r="A761">
        <v>759</v>
      </c>
      <c r="B761">
        <v>5048.811398154568</v>
      </c>
      <c r="C761">
        <v>5048.811398154568</v>
      </c>
      <c r="D761">
        <v>670.0315788859584</v>
      </c>
      <c r="E761">
        <v>176.9646577421823</v>
      </c>
    </row>
    <row r="762" spans="1:5">
      <c r="A762">
        <v>760</v>
      </c>
      <c r="B762">
        <v>5048.811398154568</v>
      </c>
      <c r="C762">
        <v>5048.811398154568</v>
      </c>
      <c r="D762">
        <v>670.0345786018539</v>
      </c>
      <c r="E762">
        <v>176.9676574580789</v>
      </c>
    </row>
    <row r="763" spans="1:5">
      <c r="A763">
        <v>761</v>
      </c>
      <c r="B763">
        <v>5048.811398154568</v>
      </c>
      <c r="C763">
        <v>5048.811398154568</v>
      </c>
      <c r="D763">
        <v>670.0323018087543</v>
      </c>
      <c r="E763">
        <v>176.9653806649791</v>
      </c>
    </row>
    <row r="764" spans="1:5">
      <c r="A764">
        <v>762</v>
      </c>
      <c r="B764">
        <v>5048.811398154568</v>
      </c>
      <c r="C764">
        <v>5048.811398154568</v>
      </c>
      <c r="D764">
        <v>670.0330917848187</v>
      </c>
      <c r="E764">
        <v>176.9661706410437</v>
      </c>
    </row>
    <row r="765" spans="1:5">
      <c r="A765">
        <v>763</v>
      </c>
      <c r="B765">
        <v>5048.811398154568</v>
      </c>
      <c r="C765">
        <v>5048.811398154568</v>
      </c>
      <c r="D765">
        <v>670.0308171869976</v>
      </c>
      <c r="E765">
        <v>176.963896043221</v>
      </c>
    </row>
    <row r="766" spans="1:5">
      <c r="A766">
        <v>764</v>
      </c>
      <c r="B766">
        <v>5048.811398154568</v>
      </c>
      <c r="C766">
        <v>5048.811398154568</v>
      </c>
      <c r="D766">
        <v>670.0301742193094</v>
      </c>
      <c r="E766">
        <v>176.9632530755338</v>
      </c>
    </row>
    <row r="767" spans="1:5">
      <c r="A767">
        <v>765</v>
      </c>
      <c r="B767">
        <v>5048.811398154568</v>
      </c>
      <c r="C767">
        <v>5048.811398154568</v>
      </c>
      <c r="D767">
        <v>670.0308962043214</v>
      </c>
      <c r="E767">
        <v>176.9639750605457</v>
      </c>
    </row>
    <row r="768" spans="1:5">
      <c r="A768">
        <v>766</v>
      </c>
      <c r="B768">
        <v>5048.811398154568</v>
      </c>
      <c r="C768">
        <v>5048.811398154568</v>
      </c>
      <c r="D768">
        <v>670.0361592960355</v>
      </c>
      <c r="E768">
        <v>176.9692381522585</v>
      </c>
    </row>
    <row r="769" spans="1:5">
      <c r="A769">
        <v>767</v>
      </c>
      <c r="B769">
        <v>5048.811398154568</v>
      </c>
      <c r="C769">
        <v>5048.811398154568</v>
      </c>
      <c r="D769">
        <v>670.0326463465753</v>
      </c>
      <c r="E769">
        <v>176.9657252028007</v>
      </c>
    </row>
    <row r="770" spans="1:5">
      <c r="A770">
        <v>768</v>
      </c>
      <c r="B770">
        <v>5048.811398154568</v>
      </c>
      <c r="C770">
        <v>5048.811398154568</v>
      </c>
      <c r="D770">
        <v>670.0321172017264</v>
      </c>
      <c r="E770">
        <v>176.9651960579504</v>
      </c>
    </row>
    <row r="771" spans="1:5">
      <c r="A771">
        <v>769</v>
      </c>
      <c r="B771">
        <v>5048.811398154568</v>
      </c>
      <c r="C771">
        <v>5048.811398154568</v>
      </c>
      <c r="D771">
        <v>670.0314750370595</v>
      </c>
      <c r="E771">
        <v>176.9645538932852</v>
      </c>
    </row>
    <row r="772" spans="1:5">
      <c r="A772">
        <v>770</v>
      </c>
      <c r="B772">
        <v>5048.811398154568</v>
      </c>
      <c r="C772">
        <v>5048.811398154568</v>
      </c>
      <c r="D772">
        <v>670.0246256224044</v>
      </c>
      <c r="E772">
        <v>176.9577044786295</v>
      </c>
    </row>
    <row r="773" spans="1:5">
      <c r="A773">
        <v>771</v>
      </c>
      <c r="B773">
        <v>5048.811398154568</v>
      </c>
      <c r="C773">
        <v>5048.811398154568</v>
      </c>
      <c r="D773">
        <v>670.0243041585234</v>
      </c>
      <c r="E773">
        <v>176.9573830147481</v>
      </c>
    </row>
    <row r="774" spans="1:5">
      <c r="A774">
        <v>772</v>
      </c>
      <c r="B774">
        <v>5048.811398154568</v>
      </c>
      <c r="C774">
        <v>5048.811398154568</v>
      </c>
      <c r="D774">
        <v>670.0223190702334</v>
      </c>
      <c r="E774">
        <v>176.9553979264584</v>
      </c>
    </row>
    <row r="775" spans="1:5">
      <c r="A775">
        <v>773</v>
      </c>
      <c r="B775">
        <v>5048.811398154568</v>
      </c>
      <c r="C775">
        <v>5048.811398154568</v>
      </c>
      <c r="D775">
        <v>670.0222527378394</v>
      </c>
      <c r="E775">
        <v>176.9553315940639</v>
      </c>
    </row>
    <row r="776" spans="1:5">
      <c r="A776">
        <v>774</v>
      </c>
      <c r="B776">
        <v>5048.811398154568</v>
      </c>
      <c r="C776">
        <v>5048.811398154568</v>
      </c>
      <c r="D776">
        <v>670.022056359004</v>
      </c>
      <c r="E776">
        <v>176.9551352152289</v>
      </c>
    </row>
    <row r="777" spans="1:5">
      <c r="A777">
        <v>775</v>
      </c>
      <c r="B777">
        <v>5048.811398154568</v>
      </c>
      <c r="C777">
        <v>5048.811398154568</v>
      </c>
      <c r="D777">
        <v>670.0220467637595</v>
      </c>
      <c r="E777">
        <v>176.9551256199835</v>
      </c>
    </row>
    <row r="778" spans="1:5">
      <c r="A778">
        <v>776</v>
      </c>
      <c r="B778">
        <v>5048.811398154568</v>
      </c>
      <c r="C778">
        <v>5048.811398154568</v>
      </c>
      <c r="D778">
        <v>670.017499555319</v>
      </c>
      <c r="E778">
        <v>176.9505784115443</v>
      </c>
    </row>
    <row r="779" spans="1:5">
      <c r="A779">
        <v>777</v>
      </c>
      <c r="B779">
        <v>5048.811398154568</v>
      </c>
      <c r="C779">
        <v>5048.811398154568</v>
      </c>
      <c r="D779">
        <v>670.0170271428619</v>
      </c>
      <c r="E779">
        <v>176.9501059990865</v>
      </c>
    </row>
    <row r="780" spans="1:5">
      <c r="A780">
        <v>778</v>
      </c>
      <c r="B780">
        <v>5048.811398154568</v>
      </c>
      <c r="C780">
        <v>5048.811398154568</v>
      </c>
      <c r="D780">
        <v>670.0154352170797</v>
      </c>
      <c r="E780">
        <v>176.9485140733051</v>
      </c>
    </row>
    <row r="781" spans="1:5">
      <c r="A781">
        <v>779</v>
      </c>
      <c r="B781">
        <v>5048.811398154568</v>
      </c>
      <c r="C781">
        <v>5048.811398154568</v>
      </c>
      <c r="D781">
        <v>670.0185858425062</v>
      </c>
      <c r="E781">
        <v>176.951664698731</v>
      </c>
    </row>
    <row r="782" spans="1:5">
      <c r="A782">
        <v>780</v>
      </c>
      <c r="B782">
        <v>5048.811398154568</v>
      </c>
      <c r="C782">
        <v>5048.811398154568</v>
      </c>
      <c r="D782">
        <v>670.0219753085007</v>
      </c>
      <c r="E782">
        <v>176.9550541647237</v>
      </c>
    </row>
    <row r="783" spans="1:5">
      <c r="A783">
        <v>781</v>
      </c>
      <c r="B783">
        <v>5048.811398154568</v>
      </c>
      <c r="C783">
        <v>5048.811398154568</v>
      </c>
      <c r="D783">
        <v>670.0228759992085</v>
      </c>
      <c r="E783">
        <v>176.955954855432</v>
      </c>
    </row>
    <row r="784" spans="1:5">
      <c r="A784">
        <v>782</v>
      </c>
      <c r="B784">
        <v>5048.811398154568</v>
      </c>
      <c r="C784">
        <v>5048.811398154568</v>
      </c>
      <c r="D784">
        <v>670.0240202620456</v>
      </c>
      <c r="E784">
        <v>176.9570991182712</v>
      </c>
    </row>
    <row r="785" spans="1:5">
      <c r="A785">
        <v>783</v>
      </c>
      <c r="B785">
        <v>5048.811398154568</v>
      </c>
      <c r="C785">
        <v>5048.811398154568</v>
      </c>
      <c r="D785">
        <v>670.0198436897647</v>
      </c>
      <c r="E785">
        <v>176.9529225459881</v>
      </c>
    </row>
    <row r="786" spans="1:5">
      <c r="A786">
        <v>784</v>
      </c>
      <c r="B786">
        <v>5048.811398154568</v>
      </c>
      <c r="C786">
        <v>5048.811398154568</v>
      </c>
      <c r="D786">
        <v>670.020215315777</v>
      </c>
      <c r="E786">
        <v>176.9532941720009</v>
      </c>
    </row>
    <row r="787" spans="1:5">
      <c r="A787">
        <v>785</v>
      </c>
      <c r="B787">
        <v>5048.811398154568</v>
      </c>
      <c r="C787">
        <v>5048.811398154568</v>
      </c>
      <c r="D787">
        <v>670.0205988668916</v>
      </c>
      <c r="E787">
        <v>176.9536777231166</v>
      </c>
    </row>
    <row r="788" spans="1:5">
      <c r="A788">
        <v>786</v>
      </c>
      <c r="B788">
        <v>5048.811398154568</v>
      </c>
      <c r="C788">
        <v>5048.811398154568</v>
      </c>
      <c r="D788">
        <v>670.0180028599011</v>
      </c>
      <c r="E788">
        <v>176.9510817161237</v>
      </c>
    </row>
    <row r="789" spans="1:5">
      <c r="A789">
        <v>787</v>
      </c>
      <c r="B789">
        <v>5048.811398154568</v>
      </c>
      <c r="C789">
        <v>5048.811398154568</v>
      </c>
      <c r="D789">
        <v>670.0187129809379</v>
      </c>
      <c r="E789">
        <v>176.9517918371614</v>
      </c>
    </row>
    <row r="790" spans="1:5">
      <c r="A790">
        <v>788</v>
      </c>
      <c r="B790">
        <v>5048.811398154568</v>
      </c>
      <c r="C790">
        <v>5048.811398154568</v>
      </c>
      <c r="D790">
        <v>670.0256935088312</v>
      </c>
      <c r="E790">
        <v>176.9587723650569</v>
      </c>
    </row>
    <row r="791" spans="1:5">
      <c r="A791">
        <v>789</v>
      </c>
      <c r="B791">
        <v>5048.811398154568</v>
      </c>
      <c r="C791">
        <v>5048.811398154568</v>
      </c>
      <c r="D791">
        <v>670.0181336115289</v>
      </c>
      <c r="E791">
        <v>176.9512124677535</v>
      </c>
    </row>
    <row r="792" spans="1:5">
      <c r="A792">
        <v>790</v>
      </c>
      <c r="B792">
        <v>5048.811398154568</v>
      </c>
      <c r="C792">
        <v>5048.811398154568</v>
      </c>
      <c r="D792">
        <v>670.0174138160377</v>
      </c>
      <c r="E792">
        <v>176.9504926722613</v>
      </c>
    </row>
    <row r="793" spans="1:5">
      <c r="A793">
        <v>791</v>
      </c>
      <c r="B793">
        <v>5048.811398154568</v>
      </c>
      <c r="C793">
        <v>5048.811398154568</v>
      </c>
      <c r="D793">
        <v>670.0186045289121</v>
      </c>
      <c r="E793">
        <v>176.9516833851364</v>
      </c>
    </row>
    <row r="794" spans="1:5">
      <c r="A794">
        <v>792</v>
      </c>
      <c r="B794">
        <v>5048.811398154568</v>
      </c>
      <c r="C794">
        <v>5048.811398154568</v>
      </c>
      <c r="D794">
        <v>670.0219715000096</v>
      </c>
      <c r="E794">
        <v>176.9550503562324</v>
      </c>
    </row>
    <row r="795" spans="1:5">
      <c r="A795">
        <v>793</v>
      </c>
      <c r="B795">
        <v>5048.811398154568</v>
      </c>
      <c r="C795">
        <v>5048.811398154568</v>
      </c>
      <c r="D795">
        <v>670.0230523370128</v>
      </c>
      <c r="E795">
        <v>176.9561311932382</v>
      </c>
    </row>
    <row r="796" spans="1:5">
      <c r="A796">
        <v>794</v>
      </c>
      <c r="B796">
        <v>5048.811398154568</v>
      </c>
      <c r="C796">
        <v>5048.811398154568</v>
      </c>
      <c r="D796">
        <v>670.0249546977795</v>
      </c>
      <c r="E796">
        <v>176.9580335540043</v>
      </c>
    </row>
    <row r="797" spans="1:5">
      <c r="A797">
        <v>795</v>
      </c>
      <c r="B797">
        <v>5048.811398154568</v>
      </c>
      <c r="C797">
        <v>5048.811398154568</v>
      </c>
      <c r="D797">
        <v>670.0222189719611</v>
      </c>
      <c r="E797">
        <v>176.9552978281853</v>
      </c>
    </row>
    <row r="798" spans="1:5">
      <c r="A798">
        <v>796</v>
      </c>
      <c r="B798">
        <v>5048.811398154568</v>
      </c>
      <c r="C798">
        <v>5048.811398154568</v>
      </c>
      <c r="D798">
        <v>670.0162864505977</v>
      </c>
      <c r="E798">
        <v>176.9493653068225</v>
      </c>
    </row>
    <row r="799" spans="1:5">
      <c r="A799">
        <v>797</v>
      </c>
      <c r="B799">
        <v>5048.811398154568</v>
      </c>
      <c r="C799">
        <v>5048.811398154568</v>
      </c>
      <c r="D799">
        <v>670.0216811901856</v>
      </c>
      <c r="E799">
        <v>176.9547600464094</v>
      </c>
    </row>
    <row r="800" spans="1:5">
      <c r="A800">
        <v>798</v>
      </c>
      <c r="B800">
        <v>5048.811398154568</v>
      </c>
      <c r="C800">
        <v>5048.811398154568</v>
      </c>
      <c r="D800">
        <v>670.021366879496</v>
      </c>
      <c r="E800">
        <v>176.9544457357213</v>
      </c>
    </row>
    <row r="801" spans="1:5">
      <c r="A801">
        <v>799</v>
      </c>
      <c r="B801">
        <v>5048.811398154568</v>
      </c>
      <c r="C801">
        <v>5048.811398154568</v>
      </c>
      <c r="D801">
        <v>670.0213610297041</v>
      </c>
      <c r="E801">
        <v>176.9544398859285</v>
      </c>
    </row>
    <row r="802" spans="1:5">
      <c r="A802">
        <v>800</v>
      </c>
      <c r="B802">
        <v>5048.811398154568</v>
      </c>
      <c r="C802">
        <v>5048.811398154568</v>
      </c>
      <c r="D802">
        <v>670.0217121912084</v>
      </c>
      <c r="E802">
        <v>176.9547910474344</v>
      </c>
    </row>
    <row r="803" spans="1:5">
      <c r="A803">
        <v>801</v>
      </c>
      <c r="B803">
        <v>5048.811398154568</v>
      </c>
      <c r="C803">
        <v>5048.811398154568</v>
      </c>
      <c r="D803">
        <v>670.0242160170527</v>
      </c>
      <c r="E803">
        <v>176.9572948732761</v>
      </c>
    </row>
    <row r="804" spans="1:5">
      <c r="A804">
        <v>802</v>
      </c>
      <c r="B804">
        <v>5048.811398154568</v>
      </c>
      <c r="C804">
        <v>5048.811398154568</v>
      </c>
      <c r="D804">
        <v>670.0287328857357</v>
      </c>
      <c r="E804">
        <v>176.96181174196</v>
      </c>
    </row>
    <row r="805" spans="1:5">
      <c r="A805">
        <v>803</v>
      </c>
      <c r="B805">
        <v>5048.811398154568</v>
      </c>
      <c r="C805">
        <v>5048.811398154568</v>
      </c>
      <c r="D805">
        <v>670.0249553649226</v>
      </c>
      <c r="E805">
        <v>176.9580342211464</v>
      </c>
    </row>
    <row r="806" spans="1:5">
      <c r="A806">
        <v>804</v>
      </c>
      <c r="B806">
        <v>5048.811398154568</v>
      </c>
      <c r="C806">
        <v>5048.811398154568</v>
      </c>
      <c r="D806">
        <v>670.025827970921</v>
      </c>
      <c r="E806">
        <v>176.9589068271448</v>
      </c>
    </row>
    <row r="807" spans="1:5">
      <c r="A807">
        <v>805</v>
      </c>
      <c r="B807">
        <v>5048.811398154568</v>
      </c>
      <c r="C807">
        <v>5048.811398154568</v>
      </c>
      <c r="D807">
        <v>670.0242292526185</v>
      </c>
      <c r="E807">
        <v>176.9573081088432</v>
      </c>
    </row>
    <row r="808" spans="1:5">
      <c r="A808">
        <v>806</v>
      </c>
      <c r="B808">
        <v>5048.811398154568</v>
      </c>
      <c r="C808">
        <v>5048.811398154568</v>
      </c>
      <c r="D808">
        <v>670.024216816793</v>
      </c>
      <c r="E808">
        <v>176.9572956730179</v>
      </c>
    </row>
    <row r="809" spans="1:5">
      <c r="A809">
        <v>807</v>
      </c>
      <c r="B809">
        <v>5048.811398154568</v>
      </c>
      <c r="C809">
        <v>5048.811398154568</v>
      </c>
      <c r="D809">
        <v>670.0218211434762</v>
      </c>
      <c r="E809">
        <v>176.9548999997008</v>
      </c>
    </row>
    <row r="810" spans="1:5">
      <c r="A810">
        <v>808</v>
      </c>
      <c r="B810">
        <v>5048.811398154568</v>
      </c>
      <c r="C810">
        <v>5048.811398154568</v>
      </c>
      <c r="D810">
        <v>670.0231194621607</v>
      </c>
      <c r="E810">
        <v>176.9561983183848</v>
      </c>
    </row>
    <row r="811" spans="1:5">
      <c r="A811">
        <v>809</v>
      </c>
      <c r="B811">
        <v>5048.811398154568</v>
      </c>
      <c r="C811">
        <v>5048.811398154568</v>
      </c>
      <c r="D811">
        <v>670.023736264083</v>
      </c>
      <c r="E811">
        <v>176.9568151203071</v>
      </c>
    </row>
    <row r="812" spans="1:5">
      <c r="A812">
        <v>810</v>
      </c>
      <c r="B812">
        <v>5048.811398154568</v>
      </c>
      <c r="C812">
        <v>5048.811398154568</v>
      </c>
      <c r="D812">
        <v>670.0248118254003</v>
      </c>
      <c r="E812">
        <v>176.9578906816263</v>
      </c>
    </row>
    <row r="813" spans="1:5">
      <c r="A813">
        <v>811</v>
      </c>
      <c r="B813">
        <v>5048.811398154568</v>
      </c>
      <c r="C813">
        <v>5048.811398154568</v>
      </c>
      <c r="D813">
        <v>670.0248376926113</v>
      </c>
      <c r="E813">
        <v>176.9579165488339</v>
      </c>
    </row>
    <row r="814" spans="1:5">
      <c r="A814">
        <v>812</v>
      </c>
      <c r="B814">
        <v>5048.811398154568</v>
      </c>
      <c r="C814">
        <v>5048.811398154568</v>
      </c>
      <c r="D814">
        <v>670.0244519796714</v>
      </c>
      <c r="E814">
        <v>176.9575308358959</v>
      </c>
    </row>
    <row r="815" spans="1:5">
      <c r="A815">
        <v>813</v>
      </c>
      <c r="B815">
        <v>5048.811398154568</v>
      </c>
      <c r="C815">
        <v>5048.811398154568</v>
      </c>
      <c r="D815">
        <v>670.0253709219734</v>
      </c>
      <c r="E815">
        <v>176.9584497781974</v>
      </c>
    </row>
    <row r="816" spans="1:5">
      <c r="A816">
        <v>814</v>
      </c>
      <c r="B816">
        <v>5048.811398154568</v>
      </c>
      <c r="C816">
        <v>5048.811398154568</v>
      </c>
      <c r="D816">
        <v>670.0264914994718</v>
      </c>
      <c r="E816">
        <v>176.9595703556957</v>
      </c>
    </row>
    <row r="817" spans="1:5">
      <c r="A817">
        <v>815</v>
      </c>
      <c r="B817">
        <v>5048.811398154568</v>
      </c>
      <c r="C817">
        <v>5048.811398154568</v>
      </c>
      <c r="D817">
        <v>670.0252677801711</v>
      </c>
      <c r="E817">
        <v>176.9583466363962</v>
      </c>
    </row>
    <row r="818" spans="1:5">
      <c r="A818">
        <v>816</v>
      </c>
      <c r="B818">
        <v>5048.811398154568</v>
      </c>
      <c r="C818">
        <v>5048.811398154568</v>
      </c>
      <c r="D818">
        <v>670.0266818908517</v>
      </c>
      <c r="E818">
        <v>176.9597607470746</v>
      </c>
    </row>
    <row r="819" spans="1:5">
      <c r="A819">
        <v>817</v>
      </c>
      <c r="B819">
        <v>5048.811398154568</v>
      </c>
      <c r="C819">
        <v>5048.811398154568</v>
      </c>
      <c r="D819">
        <v>670.0270288661493</v>
      </c>
      <c r="E819">
        <v>176.9601077223731</v>
      </c>
    </row>
    <row r="820" spans="1:5">
      <c r="A820">
        <v>818</v>
      </c>
      <c r="B820">
        <v>5048.811398154568</v>
      </c>
      <c r="C820">
        <v>5048.811398154568</v>
      </c>
      <c r="D820">
        <v>670.0251799729531</v>
      </c>
      <c r="E820">
        <v>176.9582588291768</v>
      </c>
    </row>
    <row r="821" spans="1:5">
      <c r="A821">
        <v>819</v>
      </c>
      <c r="B821">
        <v>5048.811398154568</v>
      </c>
      <c r="C821">
        <v>5048.811398154568</v>
      </c>
      <c r="D821">
        <v>670.0239332934001</v>
      </c>
      <c r="E821">
        <v>176.9570121496245</v>
      </c>
    </row>
    <row r="822" spans="1:5">
      <c r="A822">
        <v>820</v>
      </c>
      <c r="B822">
        <v>5048.811398154568</v>
      </c>
      <c r="C822">
        <v>5048.811398154568</v>
      </c>
      <c r="D822">
        <v>670.026136840916</v>
      </c>
      <c r="E822">
        <v>176.9592156971395</v>
      </c>
    </row>
    <row r="823" spans="1:5">
      <c r="A823">
        <v>821</v>
      </c>
      <c r="B823">
        <v>5048.811398154568</v>
      </c>
      <c r="C823">
        <v>5048.811398154568</v>
      </c>
      <c r="D823">
        <v>670.0256132393563</v>
      </c>
      <c r="E823">
        <v>176.9586920955818</v>
      </c>
    </row>
    <row r="824" spans="1:5">
      <c r="A824">
        <v>822</v>
      </c>
      <c r="B824">
        <v>5048.811398154568</v>
      </c>
      <c r="C824">
        <v>5048.811398154568</v>
      </c>
      <c r="D824">
        <v>670.0262212000662</v>
      </c>
      <c r="E824">
        <v>176.9593000562908</v>
      </c>
    </row>
    <row r="825" spans="1:5">
      <c r="A825">
        <v>823</v>
      </c>
      <c r="B825">
        <v>5048.811398154568</v>
      </c>
      <c r="C825">
        <v>5048.811398154568</v>
      </c>
      <c r="D825">
        <v>670.0224738832728</v>
      </c>
      <c r="E825">
        <v>176.9555527394975</v>
      </c>
    </row>
    <row r="826" spans="1:5">
      <c r="A826">
        <v>824</v>
      </c>
      <c r="B826">
        <v>5048.811398154568</v>
      </c>
      <c r="C826">
        <v>5048.811398154568</v>
      </c>
      <c r="D826">
        <v>670.0258402265744</v>
      </c>
      <c r="E826">
        <v>176.958919082799</v>
      </c>
    </row>
    <row r="827" spans="1:5">
      <c r="A827">
        <v>825</v>
      </c>
      <c r="B827">
        <v>5048.811398154568</v>
      </c>
      <c r="C827">
        <v>5048.811398154568</v>
      </c>
      <c r="D827">
        <v>670.0270469795047</v>
      </c>
      <c r="E827">
        <v>176.9601258357298</v>
      </c>
    </row>
    <row r="828" spans="1:5">
      <c r="A828">
        <v>826</v>
      </c>
      <c r="B828">
        <v>5048.811398154568</v>
      </c>
      <c r="C828">
        <v>5048.811398154568</v>
      </c>
      <c r="D828">
        <v>670.0271280403562</v>
      </c>
      <c r="E828">
        <v>176.96020689658</v>
      </c>
    </row>
    <row r="829" spans="1:5">
      <c r="A829">
        <v>827</v>
      </c>
      <c r="B829">
        <v>5048.811398154568</v>
      </c>
      <c r="C829">
        <v>5048.811398154568</v>
      </c>
      <c r="D829">
        <v>670.0245970666057</v>
      </c>
      <c r="E829">
        <v>176.9576759228301</v>
      </c>
    </row>
    <row r="830" spans="1:5">
      <c r="A830">
        <v>828</v>
      </c>
      <c r="B830">
        <v>5048.811398154568</v>
      </c>
      <c r="C830">
        <v>5048.811398154568</v>
      </c>
      <c r="D830">
        <v>670.0251190450783</v>
      </c>
      <c r="E830">
        <v>176.9581979013032</v>
      </c>
    </row>
    <row r="831" spans="1:5">
      <c r="A831">
        <v>829</v>
      </c>
      <c r="B831">
        <v>5048.811398154568</v>
      </c>
      <c r="C831">
        <v>5048.811398154568</v>
      </c>
      <c r="D831">
        <v>670.0250518848023</v>
      </c>
      <c r="E831">
        <v>176.9581307410266</v>
      </c>
    </row>
    <row r="832" spans="1:5">
      <c r="A832">
        <v>830</v>
      </c>
      <c r="B832">
        <v>5048.811398154568</v>
      </c>
      <c r="C832">
        <v>5048.811398154568</v>
      </c>
      <c r="D832">
        <v>670.0244517653555</v>
      </c>
      <c r="E832">
        <v>176.9575306215792</v>
      </c>
    </row>
    <row r="833" spans="1:5">
      <c r="A833">
        <v>831</v>
      </c>
      <c r="B833">
        <v>5048.811398154568</v>
      </c>
      <c r="C833">
        <v>5048.811398154568</v>
      </c>
      <c r="D833">
        <v>670.0242377670312</v>
      </c>
      <c r="E833">
        <v>176.957316623255</v>
      </c>
    </row>
    <row r="834" spans="1:5">
      <c r="A834">
        <v>832</v>
      </c>
      <c r="B834">
        <v>5048.811398154568</v>
      </c>
      <c r="C834">
        <v>5048.811398154568</v>
      </c>
      <c r="D834">
        <v>670.0255020718082</v>
      </c>
      <c r="E834">
        <v>176.9585809280327</v>
      </c>
    </row>
    <row r="835" spans="1:5">
      <c r="A835">
        <v>833</v>
      </c>
      <c r="B835">
        <v>5048.811398154568</v>
      </c>
      <c r="C835">
        <v>5048.811398154568</v>
      </c>
      <c r="D835">
        <v>670.0250221620364</v>
      </c>
      <c r="E835">
        <v>176.9581010182617</v>
      </c>
    </row>
    <row r="836" spans="1:5">
      <c r="A836">
        <v>834</v>
      </c>
      <c r="B836">
        <v>5048.811398154568</v>
      </c>
      <c r="C836">
        <v>5048.811398154568</v>
      </c>
      <c r="D836">
        <v>670.0252613575949</v>
      </c>
      <c r="E836">
        <v>176.9583402138197</v>
      </c>
    </row>
    <row r="837" spans="1:5">
      <c r="A837">
        <v>835</v>
      </c>
      <c r="B837">
        <v>5048.811398154568</v>
      </c>
      <c r="C837">
        <v>5048.811398154568</v>
      </c>
      <c r="D837">
        <v>670.0239414597753</v>
      </c>
      <c r="E837">
        <v>176.9570203159978</v>
      </c>
    </row>
    <row r="838" spans="1:5">
      <c r="A838">
        <v>836</v>
      </c>
      <c r="B838">
        <v>5048.811398154568</v>
      </c>
      <c r="C838">
        <v>5048.811398154568</v>
      </c>
      <c r="D838">
        <v>670.0235605927033</v>
      </c>
      <c r="E838">
        <v>176.9566394489279</v>
      </c>
    </row>
    <row r="839" spans="1:5">
      <c r="A839">
        <v>837</v>
      </c>
      <c r="B839">
        <v>5048.811398154568</v>
      </c>
      <c r="C839">
        <v>5048.811398154568</v>
      </c>
      <c r="D839">
        <v>670.0236571666926</v>
      </c>
      <c r="E839">
        <v>176.9567360229166</v>
      </c>
    </row>
    <row r="840" spans="1:5">
      <c r="A840">
        <v>838</v>
      </c>
      <c r="B840">
        <v>5048.811398154568</v>
      </c>
      <c r="C840">
        <v>5048.811398154568</v>
      </c>
      <c r="D840">
        <v>670.024635658836</v>
      </c>
      <c r="E840">
        <v>176.9577145150601</v>
      </c>
    </row>
    <row r="841" spans="1:5">
      <c r="A841">
        <v>839</v>
      </c>
      <c r="B841">
        <v>5048.811398154568</v>
      </c>
      <c r="C841">
        <v>5048.811398154568</v>
      </c>
      <c r="D841">
        <v>670.0213503062386</v>
      </c>
      <c r="E841">
        <v>176.9544291624627</v>
      </c>
    </row>
    <row r="842" spans="1:5">
      <c r="A842">
        <v>840</v>
      </c>
      <c r="B842">
        <v>5048.811398154568</v>
      </c>
      <c r="C842">
        <v>5048.811398154568</v>
      </c>
      <c r="D842">
        <v>670.0232217083783</v>
      </c>
      <c r="E842">
        <v>176.9563005646031</v>
      </c>
    </row>
    <row r="843" spans="1:5">
      <c r="A843">
        <v>841</v>
      </c>
      <c r="B843">
        <v>5048.811398154568</v>
      </c>
      <c r="C843">
        <v>5048.811398154568</v>
      </c>
      <c r="D843">
        <v>670.0231816322706</v>
      </c>
      <c r="E843">
        <v>176.9562604884955</v>
      </c>
    </row>
    <row r="844" spans="1:5">
      <c r="A844">
        <v>842</v>
      </c>
      <c r="B844">
        <v>5048.811398154568</v>
      </c>
      <c r="C844">
        <v>5048.811398154568</v>
      </c>
      <c r="D844">
        <v>670.0225890517496</v>
      </c>
      <c r="E844">
        <v>176.955667907972</v>
      </c>
    </row>
    <row r="845" spans="1:5">
      <c r="A845">
        <v>843</v>
      </c>
      <c r="B845">
        <v>5048.811398154568</v>
      </c>
      <c r="C845">
        <v>5048.811398154568</v>
      </c>
      <c r="D845">
        <v>670.0217727347009</v>
      </c>
      <c r="E845">
        <v>176.9548515909252</v>
      </c>
    </row>
    <row r="846" spans="1:5">
      <c r="A846">
        <v>844</v>
      </c>
      <c r="B846">
        <v>5048.811398154568</v>
      </c>
      <c r="C846">
        <v>5048.811398154568</v>
      </c>
      <c r="D846">
        <v>670.0207477401766</v>
      </c>
      <c r="E846">
        <v>176.9538265963993</v>
      </c>
    </row>
    <row r="847" spans="1:5">
      <c r="A847">
        <v>845</v>
      </c>
      <c r="B847">
        <v>5048.811398154568</v>
      </c>
      <c r="C847">
        <v>5048.811398154568</v>
      </c>
      <c r="D847">
        <v>670.0206565125652</v>
      </c>
      <c r="E847">
        <v>176.9537353687881</v>
      </c>
    </row>
    <row r="848" spans="1:5">
      <c r="A848">
        <v>846</v>
      </c>
      <c r="B848">
        <v>5048.811398154568</v>
      </c>
      <c r="C848">
        <v>5048.811398154568</v>
      </c>
      <c r="D848">
        <v>670.0223244652968</v>
      </c>
      <c r="E848">
        <v>176.9554033215215</v>
      </c>
    </row>
    <row r="849" spans="1:5">
      <c r="A849">
        <v>847</v>
      </c>
      <c r="B849">
        <v>5048.811398154568</v>
      </c>
      <c r="C849">
        <v>5048.811398154568</v>
      </c>
      <c r="D849">
        <v>670.0206963878461</v>
      </c>
      <c r="E849">
        <v>176.9537752440695</v>
      </c>
    </row>
    <row r="850" spans="1:5">
      <c r="A850">
        <v>848</v>
      </c>
      <c r="B850">
        <v>5048.811398154568</v>
      </c>
      <c r="C850">
        <v>5048.811398154568</v>
      </c>
      <c r="D850">
        <v>670.0218893318901</v>
      </c>
      <c r="E850">
        <v>176.9549681881136</v>
      </c>
    </row>
    <row r="851" spans="1:5">
      <c r="A851">
        <v>849</v>
      </c>
      <c r="B851">
        <v>5048.811398154568</v>
      </c>
      <c r="C851">
        <v>5048.811398154568</v>
      </c>
      <c r="D851">
        <v>670.0231654679745</v>
      </c>
      <c r="E851">
        <v>176.9562443241993</v>
      </c>
    </row>
    <row r="852" spans="1:5">
      <c r="A852">
        <v>850</v>
      </c>
      <c r="B852">
        <v>5048.811398154568</v>
      </c>
      <c r="C852">
        <v>5048.811398154568</v>
      </c>
      <c r="D852">
        <v>670.0253705515848</v>
      </c>
      <c r="E852">
        <v>176.9584494078099</v>
      </c>
    </row>
    <row r="853" spans="1:5">
      <c r="A853">
        <v>851</v>
      </c>
      <c r="B853">
        <v>5048.811398154568</v>
      </c>
      <c r="C853">
        <v>5048.811398154568</v>
      </c>
      <c r="D853">
        <v>670.022987572499</v>
      </c>
      <c r="E853">
        <v>176.9560664287235</v>
      </c>
    </row>
    <row r="854" spans="1:5">
      <c r="A854">
        <v>852</v>
      </c>
      <c r="B854">
        <v>5048.811398154568</v>
      </c>
      <c r="C854">
        <v>5048.811398154568</v>
      </c>
      <c r="D854">
        <v>670.0235280905242</v>
      </c>
      <c r="E854">
        <v>176.9566069467483</v>
      </c>
    </row>
    <row r="855" spans="1:5">
      <c r="A855">
        <v>853</v>
      </c>
      <c r="B855">
        <v>5048.811398154568</v>
      </c>
      <c r="C855">
        <v>5048.811398154568</v>
      </c>
      <c r="D855">
        <v>670.0252104366333</v>
      </c>
      <c r="E855">
        <v>176.9582892928585</v>
      </c>
    </row>
    <row r="856" spans="1:5">
      <c r="A856">
        <v>854</v>
      </c>
      <c r="B856">
        <v>5048.811398154568</v>
      </c>
      <c r="C856">
        <v>5048.811398154568</v>
      </c>
      <c r="D856">
        <v>670.0235308682896</v>
      </c>
      <c r="E856">
        <v>176.9566097245133</v>
      </c>
    </row>
    <row r="857" spans="1:5">
      <c r="A857">
        <v>855</v>
      </c>
      <c r="B857">
        <v>5048.811398154568</v>
      </c>
      <c r="C857">
        <v>5048.811398154568</v>
      </c>
      <c r="D857">
        <v>670.0235550687015</v>
      </c>
      <c r="E857">
        <v>176.956633924926</v>
      </c>
    </row>
    <row r="858" spans="1:5">
      <c r="A858">
        <v>856</v>
      </c>
      <c r="B858">
        <v>5048.811398154568</v>
      </c>
      <c r="C858">
        <v>5048.811398154568</v>
      </c>
      <c r="D858">
        <v>670.0244902348504</v>
      </c>
      <c r="E858">
        <v>176.9575690910752</v>
      </c>
    </row>
    <row r="859" spans="1:5">
      <c r="A859">
        <v>857</v>
      </c>
      <c r="B859">
        <v>5048.811398154568</v>
      </c>
      <c r="C859">
        <v>5048.811398154568</v>
      </c>
      <c r="D859">
        <v>670.0234446344646</v>
      </c>
      <c r="E859">
        <v>176.9565234906884</v>
      </c>
    </row>
    <row r="860" spans="1:5">
      <c r="A860">
        <v>858</v>
      </c>
      <c r="B860">
        <v>5048.811398154568</v>
      </c>
      <c r="C860">
        <v>5048.811398154568</v>
      </c>
      <c r="D860">
        <v>670.0232500320753</v>
      </c>
      <c r="E860">
        <v>176.9563288883001</v>
      </c>
    </row>
    <row r="861" spans="1:5">
      <c r="A861">
        <v>859</v>
      </c>
      <c r="B861">
        <v>5048.811398154568</v>
      </c>
      <c r="C861">
        <v>5048.811398154568</v>
      </c>
      <c r="D861">
        <v>670.0243769418951</v>
      </c>
      <c r="E861">
        <v>176.9574557981194</v>
      </c>
    </row>
    <row r="862" spans="1:5">
      <c r="A862">
        <v>860</v>
      </c>
      <c r="B862">
        <v>5048.811398154568</v>
      </c>
      <c r="C862">
        <v>5048.811398154568</v>
      </c>
      <c r="D862">
        <v>670.023409221947</v>
      </c>
      <c r="E862">
        <v>176.9564880781712</v>
      </c>
    </row>
    <row r="863" spans="1:5">
      <c r="A863">
        <v>861</v>
      </c>
      <c r="B863">
        <v>5048.811398154568</v>
      </c>
      <c r="C863">
        <v>5048.811398154568</v>
      </c>
      <c r="D863">
        <v>670.0222618690647</v>
      </c>
      <c r="E863">
        <v>176.9553407252879</v>
      </c>
    </row>
    <row r="864" spans="1:5">
      <c r="A864">
        <v>862</v>
      </c>
      <c r="B864">
        <v>5048.811398154568</v>
      </c>
      <c r="C864">
        <v>5048.811398154568</v>
      </c>
      <c r="D864">
        <v>670.0225588416055</v>
      </c>
      <c r="E864">
        <v>176.9556376978299</v>
      </c>
    </row>
    <row r="865" spans="1:5">
      <c r="A865">
        <v>863</v>
      </c>
      <c r="B865">
        <v>5048.811398154568</v>
      </c>
      <c r="C865">
        <v>5048.811398154568</v>
      </c>
      <c r="D865">
        <v>670.022803004359</v>
      </c>
      <c r="E865">
        <v>176.9558818605824</v>
      </c>
    </row>
    <row r="866" spans="1:5">
      <c r="A866">
        <v>864</v>
      </c>
      <c r="B866">
        <v>5048.811398154568</v>
      </c>
      <c r="C866">
        <v>5048.811398154568</v>
      </c>
      <c r="D866">
        <v>670.0232556586715</v>
      </c>
      <c r="E866">
        <v>176.9563345148952</v>
      </c>
    </row>
    <row r="867" spans="1:5">
      <c r="A867">
        <v>865</v>
      </c>
      <c r="B867">
        <v>5048.811398154568</v>
      </c>
      <c r="C867">
        <v>5048.811398154568</v>
      </c>
      <c r="D867">
        <v>670.024359483412</v>
      </c>
      <c r="E867">
        <v>176.9574383396362</v>
      </c>
    </row>
    <row r="868" spans="1:5">
      <c r="A868">
        <v>866</v>
      </c>
      <c r="B868">
        <v>5048.811398154568</v>
      </c>
      <c r="C868">
        <v>5048.811398154568</v>
      </c>
      <c r="D868">
        <v>670.023001281285</v>
      </c>
      <c r="E868">
        <v>176.9560801375092</v>
      </c>
    </row>
    <row r="869" spans="1:5">
      <c r="A869">
        <v>867</v>
      </c>
      <c r="B869">
        <v>5048.811398154568</v>
      </c>
      <c r="C869">
        <v>5048.811398154568</v>
      </c>
      <c r="D869">
        <v>670.0238720077598</v>
      </c>
      <c r="E869">
        <v>176.9569508639842</v>
      </c>
    </row>
    <row r="870" spans="1:5">
      <c r="A870">
        <v>868</v>
      </c>
      <c r="B870">
        <v>5048.811398154568</v>
      </c>
      <c r="C870">
        <v>5048.811398154568</v>
      </c>
      <c r="D870">
        <v>670.0234825745069</v>
      </c>
      <c r="E870">
        <v>176.9565614307318</v>
      </c>
    </row>
    <row r="871" spans="1:5">
      <c r="A871">
        <v>869</v>
      </c>
      <c r="B871">
        <v>5048.811398154568</v>
      </c>
      <c r="C871">
        <v>5048.811398154568</v>
      </c>
      <c r="D871">
        <v>670.0232938367283</v>
      </c>
      <c r="E871">
        <v>176.9563726929536</v>
      </c>
    </row>
    <row r="872" spans="1:5">
      <c r="A872">
        <v>870</v>
      </c>
      <c r="B872">
        <v>5048.811398154568</v>
      </c>
      <c r="C872">
        <v>5048.811398154568</v>
      </c>
      <c r="D872">
        <v>670.0230003228635</v>
      </c>
      <c r="E872">
        <v>176.956079179087</v>
      </c>
    </row>
    <row r="873" spans="1:5">
      <c r="A873">
        <v>871</v>
      </c>
      <c r="B873">
        <v>5048.811398154568</v>
      </c>
      <c r="C873">
        <v>5048.811398154568</v>
      </c>
      <c r="D873">
        <v>670.0209154171137</v>
      </c>
      <c r="E873">
        <v>176.9539942733379</v>
      </c>
    </row>
    <row r="874" spans="1:5">
      <c r="A874">
        <v>872</v>
      </c>
      <c r="B874">
        <v>5048.811398154568</v>
      </c>
      <c r="C874">
        <v>5048.811398154568</v>
      </c>
      <c r="D874">
        <v>670.0234475942852</v>
      </c>
      <c r="E874">
        <v>176.9565264505086</v>
      </c>
    </row>
    <row r="875" spans="1:5">
      <c r="A875">
        <v>873</v>
      </c>
      <c r="B875">
        <v>5048.811398154568</v>
      </c>
      <c r="C875">
        <v>5048.811398154568</v>
      </c>
      <c r="D875">
        <v>670.0242374071879</v>
      </c>
      <c r="E875">
        <v>176.9573162634118</v>
      </c>
    </row>
    <row r="876" spans="1:5">
      <c r="A876">
        <v>874</v>
      </c>
      <c r="B876">
        <v>5048.811398154568</v>
      </c>
      <c r="C876">
        <v>5048.811398154568</v>
      </c>
      <c r="D876">
        <v>670.0241401598802</v>
      </c>
      <c r="E876">
        <v>176.9572190161033</v>
      </c>
    </row>
    <row r="877" spans="1:5">
      <c r="A877">
        <v>875</v>
      </c>
      <c r="B877">
        <v>5048.811398154568</v>
      </c>
      <c r="C877">
        <v>5048.811398154568</v>
      </c>
      <c r="D877">
        <v>670.0235617496461</v>
      </c>
      <c r="E877">
        <v>176.9566406058702</v>
      </c>
    </row>
    <row r="878" spans="1:5">
      <c r="A878">
        <v>876</v>
      </c>
      <c r="B878">
        <v>5048.811398154568</v>
      </c>
      <c r="C878">
        <v>5048.811398154568</v>
      </c>
      <c r="D878">
        <v>670.022661372477</v>
      </c>
      <c r="E878">
        <v>176.955740228702</v>
      </c>
    </row>
    <row r="879" spans="1:5">
      <c r="A879">
        <v>877</v>
      </c>
      <c r="B879">
        <v>5048.811398154568</v>
      </c>
      <c r="C879">
        <v>5048.811398154568</v>
      </c>
      <c r="D879">
        <v>670.0237830520712</v>
      </c>
      <c r="E879">
        <v>176.9568619082947</v>
      </c>
    </row>
    <row r="880" spans="1:5">
      <c r="A880">
        <v>878</v>
      </c>
      <c r="B880">
        <v>5048.811398154568</v>
      </c>
      <c r="C880">
        <v>5048.811398154568</v>
      </c>
      <c r="D880">
        <v>670.022247645338</v>
      </c>
      <c r="E880">
        <v>176.955326501563</v>
      </c>
    </row>
    <row r="881" spans="1:5">
      <c r="A881">
        <v>879</v>
      </c>
      <c r="B881">
        <v>5048.811398154568</v>
      </c>
      <c r="C881">
        <v>5048.811398154568</v>
      </c>
      <c r="D881">
        <v>670.0221590931842</v>
      </c>
      <c r="E881">
        <v>176.9552379494093</v>
      </c>
    </row>
    <row r="882" spans="1:5">
      <c r="A882">
        <v>880</v>
      </c>
      <c r="B882">
        <v>5048.811398154568</v>
      </c>
      <c r="C882">
        <v>5048.811398154568</v>
      </c>
      <c r="D882">
        <v>670.0216537037489</v>
      </c>
      <c r="E882">
        <v>176.9547325599727</v>
      </c>
    </row>
    <row r="883" spans="1:5">
      <c r="A883">
        <v>881</v>
      </c>
      <c r="B883">
        <v>5048.811398154568</v>
      </c>
      <c r="C883">
        <v>5048.811398154568</v>
      </c>
      <c r="D883">
        <v>670.0217122548482</v>
      </c>
      <c r="E883">
        <v>176.9547911110712</v>
      </c>
    </row>
    <row r="884" spans="1:5">
      <c r="A884">
        <v>882</v>
      </c>
      <c r="B884">
        <v>5048.811398154568</v>
      </c>
      <c r="C884">
        <v>5048.811398154568</v>
      </c>
      <c r="D884">
        <v>670.0213890065811</v>
      </c>
      <c r="E884">
        <v>176.9544678628053</v>
      </c>
    </row>
    <row r="885" spans="1:5">
      <c r="A885">
        <v>883</v>
      </c>
      <c r="B885">
        <v>5048.811398154568</v>
      </c>
      <c r="C885">
        <v>5048.811398154568</v>
      </c>
      <c r="D885">
        <v>670.0222457650785</v>
      </c>
      <c r="E885">
        <v>176.9553246213046</v>
      </c>
    </row>
    <row r="886" spans="1:5">
      <c r="A886">
        <v>884</v>
      </c>
      <c r="B886">
        <v>5048.811398154568</v>
      </c>
      <c r="C886">
        <v>5048.811398154568</v>
      </c>
      <c r="D886">
        <v>670.0219229367092</v>
      </c>
      <c r="E886">
        <v>176.9550017929332</v>
      </c>
    </row>
    <row r="887" spans="1:5">
      <c r="A887">
        <v>885</v>
      </c>
      <c r="B887">
        <v>5048.811398154568</v>
      </c>
      <c r="C887">
        <v>5048.811398154568</v>
      </c>
      <c r="D887">
        <v>670.0224026836313</v>
      </c>
      <c r="E887">
        <v>176.9554815398567</v>
      </c>
    </row>
    <row r="888" spans="1:5">
      <c r="A888">
        <v>886</v>
      </c>
      <c r="B888">
        <v>5048.811398154568</v>
      </c>
      <c r="C888">
        <v>5048.811398154568</v>
      </c>
      <c r="D888">
        <v>670.0209479507342</v>
      </c>
      <c r="E888">
        <v>176.9540268069583</v>
      </c>
    </row>
    <row r="889" spans="1:5">
      <c r="A889">
        <v>887</v>
      </c>
      <c r="B889">
        <v>5048.811398154568</v>
      </c>
      <c r="C889">
        <v>5048.811398154568</v>
      </c>
      <c r="D889">
        <v>670.0208161075893</v>
      </c>
      <c r="E889">
        <v>176.9538949638129</v>
      </c>
    </row>
    <row r="890" spans="1:5">
      <c r="A890">
        <v>888</v>
      </c>
      <c r="B890">
        <v>5048.811398154568</v>
      </c>
      <c r="C890">
        <v>5048.811398154568</v>
      </c>
      <c r="D890">
        <v>670.0205115545147</v>
      </c>
      <c r="E890">
        <v>176.953590410739</v>
      </c>
    </row>
    <row r="891" spans="1:5">
      <c r="A891">
        <v>889</v>
      </c>
      <c r="B891">
        <v>5048.811398154568</v>
      </c>
      <c r="C891">
        <v>5048.811398154568</v>
      </c>
      <c r="D891">
        <v>670.0205428509165</v>
      </c>
      <c r="E891">
        <v>176.9536217071411</v>
      </c>
    </row>
    <row r="892" spans="1:5">
      <c r="A892">
        <v>890</v>
      </c>
      <c r="B892">
        <v>5048.811398154568</v>
      </c>
      <c r="C892">
        <v>5048.811398154568</v>
      </c>
      <c r="D892">
        <v>670.0209552374006</v>
      </c>
      <c r="E892">
        <v>176.9540340936259</v>
      </c>
    </row>
    <row r="893" spans="1:5">
      <c r="A893">
        <v>891</v>
      </c>
      <c r="B893">
        <v>5048.811398154568</v>
      </c>
      <c r="C893">
        <v>5048.811398154568</v>
      </c>
      <c r="D893">
        <v>670.0208658308729</v>
      </c>
      <c r="E893">
        <v>176.9539446870973</v>
      </c>
    </row>
    <row r="894" spans="1:5">
      <c r="A894">
        <v>892</v>
      </c>
      <c r="B894">
        <v>5048.811398154568</v>
      </c>
      <c r="C894">
        <v>5048.811398154568</v>
      </c>
      <c r="D894">
        <v>670.0228412021102</v>
      </c>
      <c r="E894">
        <v>176.9559200583339</v>
      </c>
    </row>
    <row r="895" spans="1:5">
      <c r="A895">
        <v>893</v>
      </c>
      <c r="B895">
        <v>5048.811398154568</v>
      </c>
      <c r="C895">
        <v>5048.811398154568</v>
      </c>
      <c r="D895">
        <v>670.0207681763029</v>
      </c>
      <c r="E895">
        <v>176.9538470325266</v>
      </c>
    </row>
    <row r="896" spans="1:5">
      <c r="A896">
        <v>894</v>
      </c>
      <c r="B896">
        <v>5048.811398154568</v>
      </c>
      <c r="C896">
        <v>5048.811398154568</v>
      </c>
      <c r="D896">
        <v>670.0203889640604</v>
      </c>
      <c r="E896">
        <v>176.9534678202851</v>
      </c>
    </row>
    <row r="897" spans="1:5">
      <c r="A897">
        <v>895</v>
      </c>
      <c r="B897">
        <v>5048.811398154568</v>
      </c>
      <c r="C897">
        <v>5048.811398154568</v>
      </c>
      <c r="D897">
        <v>670.0209466757871</v>
      </c>
      <c r="E897">
        <v>176.9540255320128</v>
      </c>
    </row>
    <row r="898" spans="1:5">
      <c r="A898">
        <v>896</v>
      </c>
      <c r="B898">
        <v>5048.811398154568</v>
      </c>
      <c r="C898">
        <v>5048.811398154568</v>
      </c>
      <c r="D898">
        <v>670.0191627878402</v>
      </c>
      <c r="E898">
        <v>176.9522416440642</v>
      </c>
    </row>
    <row r="899" spans="1:5">
      <c r="A899">
        <v>897</v>
      </c>
      <c r="B899">
        <v>5048.811398154568</v>
      </c>
      <c r="C899">
        <v>5048.811398154568</v>
      </c>
      <c r="D899">
        <v>670.0210867509569</v>
      </c>
      <c r="E899">
        <v>176.9541656071802</v>
      </c>
    </row>
    <row r="900" spans="1:5">
      <c r="A900">
        <v>898</v>
      </c>
      <c r="B900">
        <v>5048.811398154568</v>
      </c>
      <c r="C900">
        <v>5048.811398154568</v>
      </c>
      <c r="D900">
        <v>670.0209937532514</v>
      </c>
      <c r="E900">
        <v>176.9540726094767</v>
      </c>
    </row>
    <row r="901" spans="1:5">
      <c r="A901">
        <v>899</v>
      </c>
      <c r="B901">
        <v>5048.811398154568</v>
      </c>
      <c r="C901">
        <v>5048.811398154568</v>
      </c>
      <c r="D901">
        <v>670.0215026041312</v>
      </c>
      <c r="E901">
        <v>176.9545814603542</v>
      </c>
    </row>
    <row r="902" spans="1:5">
      <c r="A902">
        <v>900</v>
      </c>
      <c r="B902">
        <v>5048.811398154568</v>
      </c>
      <c r="C902">
        <v>5048.811398154568</v>
      </c>
      <c r="D902">
        <v>670.0211222035873</v>
      </c>
      <c r="E902">
        <v>176.9542010598108</v>
      </c>
    </row>
    <row r="903" spans="1:5">
      <c r="A903">
        <v>901</v>
      </c>
      <c r="B903">
        <v>5048.811398154568</v>
      </c>
      <c r="C903">
        <v>5048.811398154568</v>
      </c>
      <c r="D903">
        <v>670.0211952556971</v>
      </c>
      <c r="E903">
        <v>176.9542741119207</v>
      </c>
    </row>
    <row r="904" spans="1:5">
      <c r="A904">
        <v>902</v>
      </c>
      <c r="B904">
        <v>5048.811398154568</v>
      </c>
      <c r="C904">
        <v>5048.811398154568</v>
      </c>
      <c r="D904">
        <v>670.020529268683</v>
      </c>
      <c r="E904">
        <v>176.953608124909</v>
      </c>
    </row>
    <row r="905" spans="1:5">
      <c r="A905">
        <v>903</v>
      </c>
      <c r="B905">
        <v>5048.811398154568</v>
      </c>
      <c r="C905">
        <v>5048.811398154568</v>
      </c>
      <c r="D905">
        <v>670.0211845081295</v>
      </c>
      <c r="E905">
        <v>176.9542633643547</v>
      </c>
    </row>
    <row r="906" spans="1:5">
      <c r="A906">
        <v>904</v>
      </c>
      <c r="B906">
        <v>5048.811398154568</v>
      </c>
      <c r="C906">
        <v>5048.811398154568</v>
      </c>
      <c r="D906">
        <v>670.0210996938347</v>
      </c>
      <c r="E906">
        <v>176.9541785500599</v>
      </c>
    </row>
    <row r="907" spans="1:5">
      <c r="A907">
        <v>905</v>
      </c>
      <c r="B907">
        <v>5048.811398154568</v>
      </c>
      <c r="C907">
        <v>5048.811398154568</v>
      </c>
      <c r="D907">
        <v>670.0211840258568</v>
      </c>
      <c r="E907">
        <v>176.9542628820805</v>
      </c>
    </row>
    <row r="908" spans="1:5">
      <c r="A908">
        <v>906</v>
      </c>
      <c r="B908">
        <v>5048.811398154568</v>
      </c>
      <c r="C908">
        <v>5048.811398154568</v>
      </c>
      <c r="D908">
        <v>670.0206520832256</v>
      </c>
      <c r="E908">
        <v>176.9537309394518</v>
      </c>
    </row>
    <row r="909" spans="1:5">
      <c r="A909">
        <v>907</v>
      </c>
      <c r="B909">
        <v>5048.811398154568</v>
      </c>
      <c r="C909">
        <v>5048.811398154568</v>
      </c>
      <c r="D909">
        <v>670.0213683212153</v>
      </c>
      <c r="E909">
        <v>176.9544471774398</v>
      </c>
    </row>
    <row r="910" spans="1:5">
      <c r="A910">
        <v>908</v>
      </c>
      <c r="B910">
        <v>5048.811398154568</v>
      </c>
      <c r="C910">
        <v>5048.811398154568</v>
      </c>
      <c r="D910">
        <v>670.020617012871</v>
      </c>
      <c r="E910">
        <v>176.9536958690955</v>
      </c>
    </row>
    <row r="911" spans="1:5">
      <c r="A911">
        <v>909</v>
      </c>
      <c r="B911">
        <v>5048.811398154568</v>
      </c>
      <c r="C911">
        <v>5048.811398154568</v>
      </c>
      <c r="D911">
        <v>670.0207215380282</v>
      </c>
      <c r="E911">
        <v>176.9538003942525</v>
      </c>
    </row>
    <row r="912" spans="1:5">
      <c r="A912">
        <v>910</v>
      </c>
      <c r="B912">
        <v>5048.811398154568</v>
      </c>
      <c r="C912">
        <v>5048.811398154568</v>
      </c>
      <c r="D912">
        <v>670.022798390086</v>
      </c>
      <c r="E912">
        <v>176.9558772463097</v>
      </c>
    </row>
    <row r="913" spans="1:5">
      <c r="A913">
        <v>911</v>
      </c>
      <c r="B913">
        <v>5048.811398154568</v>
      </c>
      <c r="C913">
        <v>5048.811398154568</v>
      </c>
      <c r="D913">
        <v>670.0214583324012</v>
      </c>
      <c r="E913">
        <v>176.9545371886258</v>
      </c>
    </row>
    <row r="914" spans="1:5">
      <c r="A914">
        <v>912</v>
      </c>
      <c r="B914">
        <v>5048.811398154568</v>
      </c>
      <c r="C914">
        <v>5048.811398154568</v>
      </c>
      <c r="D914">
        <v>670.0209253797627</v>
      </c>
      <c r="E914">
        <v>176.9540042359882</v>
      </c>
    </row>
    <row r="915" spans="1:5">
      <c r="A915">
        <v>913</v>
      </c>
      <c r="B915">
        <v>5048.811398154568</v>
      </c>
      <c r="C915">
        <v>5048.811398154568</v>
      </c>
      <c r="D915">
        <v>670.0203950341294</v>
      </c>
      <c r="E915">
        <v>176.9534738903538</v>
      </c>
    </row>
    <row r="916" spans="1:5">
      <c r="A916">
        <v>914</v>
      </c>
      <c r="B916">
        <v>5048.811398154568</v>
      </c>
      <c r="C916">
        <v>5048.811398154568</v>
      </c>
      <c r="D916">
        <v>670.0209173116721</v>
      </c>
      <c r="E916">
        <v>176.9539961678965</v>
      </c>
    </row>
    <row r="917" spans="1:5">
      <c r="A917">
        <v>915</v>
      </c>
      <c r="B917">
        <v>5048.811398154568</v>
      </c>
      <c r="C917">
        <v>5048.811398154568</v>
      </c>
      <c r="D917">
        <v>670.0204527284242</v>
      </c>
      <c r="E917">
        <v>176.953531584648</v>
      </c>
    </row>
    <row r="918" spans="1:5">
      <c r="A918">
        <v>916</v>
      </c>
      <c r="B918">
        <v>5048.811398154568</v>
      </c>
      <c r="C918">
        <v>5048.811398154568</v>
      </c>
      <c r="D918">
        <v>670.0211112860989</v>
      </c>
      <c r="E918">
        <v>176.9541901423224</v>
      </c>
    </row>
    <row r="919" spans="1:5">
      <c r="A919">
        <v>917</v>
      </c>
      <c r="B919">
        <v>5048.811398154568</v>
      </c>
      <c r="C919">
        <v>5048.811398154568</v>
      </c>
      <c r="D919">
        <v>670.0213052465854</v>
      </c>
      <c r="E919">
        <v>176.9543841028081</v>
      </c>
    </row>
    <row r="920" spans="1:5">
      <c r="A920">
        <v>918</v>
      </c>
      <c r="B920">
        <v>5048.811398154568</v>
      </c>
      <c r="C920">
        <v>5048.811398154568</v>
      </c>
      <c r="D920">
        <v>670.0215122603082</v>
      </c>
      <c r="E920">
        <v>176.9545911165322</v>
      </c>
    </row>
    <row r="921" spans="1:5">
      <c r="A921">
        <v>919</v>
      </c>
      <c r="B921">
        <v>5048.811398154568</v>
      </c>
      <c r="C921">
        <v>5048.811398154568</v>
      </c>
      <c r="D921">
        <v>670.021696632598</v>
      </c>
      <c r="E921">
        <v>176.9547754888238</v>
      </c>
    </row>
    <row r="922" spans="1:5">
      <c r="A922">
        <v>920</v>
      </c>
      <c r="B922">
        <v>5048.811398154568</v>
      </c>
      <c r="C922">
        <v>5048.811398154568</v>
      </c>
      <c r="D922">
        <v>670.021899791269</v>
      </c>
      <c r="E922">
        <v>176.9549786474939</v>
      </c>
    </row>
    <row r="923" spans="1:5">
      <c r="A923">
        <v>921</v>
      </c>
      <c r="B923">
        <v>5048.811398154568</v>
      </c>
      <c r="C923">
        <v>5048.811398154568</v>
      </c>
      <c r="D923">
        <v>670.0216388276875</v>
      </c>
      <c r="E923">
        <v>176.9547176839135</v>
      </c>
    </row>
    <row r="924" spans="1:5">
      <c r="A924">
        <v>922</v>
      </c>
      <c r="B924">
        <v>5048.811398154568</v>
      </c>
      <c r="C924">
        <v>5048.811398154568</v>
      </c>
      <c r="D924">
        <v>670.0210030974655</v>
      </c>
      <c r="E924">
        <v>176.9540819536924</v>
      </c>
    </row>
    <row r="925" spans="1:5">
      <c r="A925">
        <v>923</v>
      </c>
      <c r="B925">
        <v>5048.811398154568</v>
      </c>
      <c r="C925">
        <v>5048.811398154568</v>
      </c>
      <c r="D925">
        <v>670.022222199198</v>
      </c>
      <c r="E925">
        <v>176.9553010554222</v>
      </c>
    </row>
    <row r="926" spans="1:5">
      <c r="A926">
        <v>924</v>
      </c>
      <c r="B926">
        <v>5048.811398154568</v>
      </c>
      <c r="C926">
        <v>5048.811398154568</v>
      </c>
      <c r="D926">
        <v>670.0213997106349</v>
      </c>
      <c r="E926">
        <v>176.9544785668591</v>
      </c>
    </row>
    <row r="927" spans="1:5">
      <c r="A927">
        <v>925</v>
      </c>
      <c r="B927">
        <v>5048.811398154568</v>
      </c>
      <c r="C927">
        <v>5048.811398154568</v>
      </c>
      <c r="D927">
        <v>670.0212861340464</v>
      </c>
      <c r="E927">
        <v>176.954364990271</v>
      </c>
    </row>
    <row r="928" spans="1:5">
      <c r="A928">
        <v>926</v>
      </c>
      <c r="B928">
        <v>5048.811398154568</v>
      </c>
      <c r="C928">
        <v>5048.811398154568</v>
      </c>
      <c r="D928">
        <v>670.0217631575468</v>
      </c>
      <c r="E928">
        <v>176.9548420137707</v>
      </c>
    </row>
    <row r="929" spans="1:5">
      <c r="A929">
        <v>927</v>
      </c>
      <c r="B929">
        <v>5048.811398154568</v>
      </c>
      <c r="C929">
        <v>5048.811398154568</v>
      </c>
      <c r="D929">
        <v>670.02128079427</v>
      </c>
      <c r="E929">
        <v>176.9543596504946</v>
      </c>
    </row>
    <row r="930" spans="1:5">
      <c r="A930">
        <v>928</v>
      </c>
      <c r="B930">
        <v>5048.811398154568</v>
      </c>
      <c r="C930">
        <v>5048.811398154568</v>
      </c>
      <c r="D930">
        <v>670.0212852034477</v>
      </c>
      <c r="E930">
        <v>176.9543640596707</v>
      </c>
    </row>
    <row r="931" spans="1:5">
      <c r="A931">
        <v>929</v>
      </c>
      <c r="B931">
        <v>5048.811398154568</v>
      </c>
      <c r="C931">
        <v>5048.811398154568</v>
      </c>
      <c r="D931">
        <v>670.0214598694337</v>
      </c>
      <c r="E931">
        <v>176.9545387256581</v>
      </c>
    </row>
    <row r="932" spans="1:5">
      <c r="A932">
        <v>930</v>
      </c>
      <c r="B932">
        <v>5048.811398154568</v>
      </c>
      <c r="C932">
        <v>5048.811398154568</v>
      </c>
      <c r="D932">
        <v>670.0209834500807</v>
      </c>
      <c r="E932">
        <v>176.9540623063067</v>
      </c>
    </row>
    <row r="933" spans="1:5">
      <c r="A933">
        <v>931</v>
      </c>
      <c r="B933">
        <v>5048.811398154568</v>
      </c>
      <c r="C933">
        <v>5048.811398154568</v>
      </c>
      <c r="D933">
        <v>670.0217969204781</v>
      </c>
      <c r="E933">
        <v>176.9548757767017</v>
      </c>
    </row>
    <row r="934" spans="1:5">
      <c r="A934">
        <v>932</v>
      </c>
      <c r="B934">
        <v>5048.811398154568</v>
      </c>
      <c r="C934">
        <v>5048.811398154568</v>
      </c>
      <c r="D934">
        <v>670.0219914053851</v>
      </c>
      <c r="E934">
        <v>176.9550702616094</v>
      </c>
    </row>
    <row r="935" spans="1:5">
      <c r="A935">
        <v>933</v>
      </c>
      <c r="B935">
        <v>5048.811398154568</v>
      </c>
      <c r="C935">
        <v>5048.811398154568</v>
      </c>
      <c r="D935">
        <v>670.0216038985872</v>
      </c>
      <c r="E935">
        <v>176.9546827548118</v>
      </c>
    </row>
    <row r="936" spans="1:5">
      <c r="A936">
        <v>934</v>
      </c>
      <c r="B936">
        <v>5048.811398154568</v>
      </c>
      <c r="C936">
        <v>5048.811398154568</v>
      </c>
      <c r="D936">
        <v>670.0207432421552</v>
      </c>
      <c r="E936">
        <v>176.9538220983804</v>
      </c>
    </row>
    <row r="937" spans="1:5">
      <c r="A937">
        <v>935</v>
      </c>
      <c r="B937">
        <v>5048.811398154568</v>
      </c>
      <c r="C937">
        <v>5048.811398154568</v>
      </c>
      <c r="D937">
        <v>670.0217060614038</v>
      </c>
      <c r="E937">
        <v>176.9547849176286</v>
      </c>
    </row>
    <row r="938" spans="1:5">
      <c r="A938">
        <v>936</v>
      </c>
      <c r="B938">
        <v>5048.811398154568</v>
      </c>
      <c r="C938">
        <v>5048.811398154568</v>
      </c>
      <c r="D938">
        <v>670.0229429729408</v>
      </c>
      <c r="E938">
        <v>176.9560218291654</v>
      </c>
    </row>
    <row r="939" spans="1:5">
      <c r="A939">
        <v>937</v>
      </c>
      <c r="B939">
        <v>5048.811398154568</v>
      </c>
      <c r="C939">
        <v>5048.811398154568</v>
      </c>
      <c r="D939">
        <v>670.0215115672042</v>
      </c>
      <c r="E939">
        <v>176.9545904234286</v>
      </c>
    </row>
    <row r="940" spans="1:5">
      <c r="A940">
        <v>938</v>
      </c>
      <c r="B940">
        <v>5048.811398154568</v>
      </c>
      <c r="C940">
        <v>5048.811398154568</v>
      </c>
      <c r="D940">
        <v>670.0216093591154</v>
      </c>
      <c r="E940">
        <v>176.9546882153391</v>
      </c>
    </row>
    <row r="941" spans="1:5">
      <c r="A941">
        <v>939</v>
      </c>
      <c r="B941">
        <v>5048.811398154568</v>
      </c>
      <c r="C941">
        <v>5048.811398154568</v>
      </c>
      <c r="D941">
        <v>670.0211029856424</v>
      </c>
      <c r="E941">
        <v>176.9541818418666</v>
      </c>
    </row>
    <row r="942" spans="1:5">
      <c r="A942">
        <v>940</v>
      </c>
      <c r="B942">
        <v>5048.811398154568</v>
      </c>
      <c r="C942">
        <v>5048.811398154568</v>
      </c>
      <c r="D942">
        <v>670.0206262997771</v>
      </c>
      <c r="E942">
        <v>176.9537051560021</v>
      </c>
    </row>
    <row r="943" spans="1:5">
      <c r="A943">
        <v>941</v>
      </c>
      <c r="B943">
        <v>5048.811398154568</v>
      </c>
      <c r="C943">
        <v>5048.811398154568</v>
      </c>
      <c r="D943">
        <v>670.0211308227651</v>
      </c>
      <c r="E943">
        <v>176.9542096789899</v>
      </c>
    </row>
    <row r="944" spans="1:5">
      <c r="A944">
        <v>942</v>
      </c>
      <c r="B944">
        <v>5048.811398154568</v>
      </c>
      <c r="C944">
        <v>5048.811398154568</v>
      </c>
      <c r="D944">
        <v>670.0217210240295</v>
      </c>
      <c r="E944">
        <v>176.9547998802532</v>
      </c>
    </row>
    <row r="945" spans="1:5">
      <c r="A945">
        <v>943</v>
      </c>
      <c r="B945">
        <v>5048.811398154568</v>
      </c>
      <c r="C945">
        <v>5048.811398154568</v>
      </c>
      <c r="D945">
        <v>670.0214970667704</v>
      </c>
      <c r="E945">
        <v>176.9545759229941</v>
      </c>
    </row>
    <row r="946" spans="1:5">
      <c r="A946">
        <v>944</v>
      </c>
      <c r="B946">
        <v>5048.811398154568</v>
      </c>
      <c r="C946">
        <v>5048.811398154568</v>
      </c>
      <c r="D946">
        <v>670.0213448106297</v>
      </c>
      <c r="E946">
        <v>176.9544236668518</v>
      </c>
    </row>
    <row r="947" spans="1:5">
      <c r="A947">
        <v>945</v>
      </c>
      <c r="B947">
        <v>5048.811398154568</v>
      </c>
      <c r="C947">
        <v>5048.811398154568</v>
      </c>
      <c r="D947">
        <v>670.0215808476001</v>
      </c>
      <c r="E947">
        <v>176.9546597038245</v>
      </c>
    </row>
    <row r="948" spans="1:5">
      <c r="A948">
        <v>946</v>
      </c>
      <c r="B948">
        <v>5048.811398154568</v>
      </c>
      <c r="C948">
        <v>5048.811398154568</v>
      </c>
      <c r="D948">
        <v>670.0209901519081</v>
      </c>
      <c r="E948">
        <v>176.9540690081319</v>
      </c>
    </row>
    <row r="949" spans="1:5">
      <c r="A949">
        <v>947</v>
      </c>
      <c r="B949">
        <v>5048.811398154568</v>
      </c>
      <c r="C949">
        <v>5048.811398154568</v>
      </c>
      <c r="D949">
        <v>670.0210792672448</v>
      </c>
      <c r="E949">
        <v>176.9541581234686</v>
      </c>
    </row>
    <row r="950" spans="1:5">
      <c r="A950">
        <v>948</v>
      </c>
      <c r="B950">
        <v>5048.811398154568</v>
      </c>
      <c r="C950">
        <v>5048.811398154568</v>
      </c>
      <c r="D950">
        <v>670.0214299337607</v>
      </c>
      <c r="E950">
        <v>176.9545087899843</v>
      </c>
    </row>
    <row r="951" spans="1:5">
      <c r="A951">
        <v>949</v>
      </c>
      <c r="B951">
        <v>5048.811398154568</v>
      </c>
      <c r="C951">
        <v>5048.811398154568</v>
      </c>
      <c r="D951">
        <v>670.0214687796737</v>
      </c>
      <c r="E951">
        <v>176.9545476358969</v>
      </c>
    </row>
    <row r="952" spans="1:5">
      <c r="A952">
        <v>950</v>
      </c>
      <c r="B952">
        <v>5048.811398154568</v>
      </c>
      <c r="C952">
        <v>5048.811398154568</v>
      </c>
      <c r="D952">
        <v>670.0218871714782</v>
      </c>
      <c r="E952">
        <v>176.9549660277027</v>
      </c>
    </row>
    <row r="953" spans="1:5">
      <c r="A953">
        <v>951</v>
      </c>
      <c r="B953">
        <v>5048.811398154568</v>
      </c>
      <c r="C953">
        <v>5048.811398154568</v>
      </c>
      <c r="D953">
        <v>670.0212446559773</v>
      </c>
      <c r="E953">
        <v>176.9543235122013</v>
      </c>
    </row>
    <row r="954" spans="1:5">
      <c r="A954">
        <v>952</v>
      </c>
      <c r="B954">
        <v>5048.811398154568</v>
      </c>
      <c r="C954">
        <v>5048.811398154568</v>
      </c>
      <c r="D954">
        <v>670.0213128229913</v>
      </c>
      <c r="E954">
        <v>176.9543916792157</v>
      </c>
    </row>
    <row r="955" spans="1:5">
      <c r="A955">
        <v>953</v>
      </c>
      <c r="B955">
        <v>5048.811398154568</v>
      </c>
      <c r="C955">
        <v>5048.811398154568</v>
      </c>
      <c r="D955">
        <v>670.0210397059706</v>
      </c>
      <c r="E955">
        <v>176.9541185621937</v>
      </c>
    </row>
    <row r="956" spans="1:5">
      <c r="A956">
        <v>954</v>
      </c>
      <c r="B956">
        <v>5048.811398154568</v>
      </c>
      <c r="C956">
        <v>5048.811398154568</v>
      </c>
      <c r="D956">
        <v>670.0209148452734</v>
      </c>
      <c r="E956">
        <v>176.9539937014981</v>
      </c>
    </row>
    <row r="957" spans="1:5">
      <c r="A957">
        <v>955</v>
      </c>
      <c r="B957">
        <v>5048.811398154568</v>
      </c>
      <c r="C957">
        <v>5048.811398154568</v>
      </c>
      <c r="D957">
        <v>670.022264731942</v>
      </c>
      <c r="E957">
        <v>176.9553435881674</v>
      </c>
    </row>
    <row r="958" spans="1:5">
      <c r="A958">
        <v>956</v>
      </c>
      <c r="B958">
        <v>5048.811398154568</v>
      </c>
      <c r="C958">
        <v>5048.811398154568</v>
      </c>
      <c r="D958">
        <v>670.0210369780117</v>
      </c>
      <c r="E958">
        <v>176.9541158342369</v>
      </c>
    </row>
    <row r="959" spans="1:5">
      <c r="A959">
        <v>957</v>
      </c>
      <c r="B959">
        <v>5048.811398154568</v>
      </c>
      <c r="C959">
        <v>5048.811398154568</v>
      </c>
      <c r="D959">
        <v>670.0211842862603</v>
      </c>
      <c r="E959">
        <v>176.9542631424862</v>
      </c>
    </row>
    <row r="960" spans="1:5">
      <c r="A960">
        <v>958</v>
      </c>
      <c r="B960">
        <v>5048.811398154568</v>
      </c>
      <c r="C960">
        <v>5048.811398154568</v>
      </c>
      <c r="D960">
        <v>670.0211851234681</v>
      </c>
      <c r="E960">
        <v>176.9542639796927</v>
      </c>
    </row>
    <row r="961" spans="1:5">
      <c r="A961">
        <v>959</v>
      </c>
      <c r="B961">
        <v>5048.811398154568</v>
      </c>
      <c r="C961">
        <v>5048.811398154568</v>
      </c>
      <c r="D961">
        <v>670.0209761964064</v>
      </c>
      <c r="E961">
        <v>176.9540550526307</v>
      </c>
    </row>
    <row r="962" spans="1:5">
      <c r="A962">
        <v>960</v>
      </c>
      <c r="B962">
        <v>5048.811398154568</v>
      </c>
      <c r="C962">
        <v>5048.811398154568</v>
      </c>
      <c r="D962">
        <v>670.0205957520524</v>
      </c>
      <c r="E962">
        <v>176.9536746082771</v>
      </c>
    </row>
    <row r="963" spans="1:5">
      <c r="A963">
        <v>961</v>
      </c>
      <c r="B963">
        <v>5048.811398154568</v>
      </c>
      <c r="C963">
        <v>5048.811398154568</v>
      </c>
      <c r="D963">
        <v>670.0206860253743</v>
      </c>
      <c r="E963">
        <v>176.9537648816002</v>
      </c>
    </row>
    <row r="964" spans="1:5">
      <c r="A964">
        <v>962</v>
      </c>
      <c r="B964">
        <v>5048.811398154568</v>
      </c>
      <c r="C964">
        <v>5048.811398154568</v>
      </c>
      <c r="D964">
        <v>670.0204723724665</v>
      </c>
      <c r="E964">
        <v>176.9535512286909</v>
      </c>
    </row>
    <row r="965" spans="1:5">
      <c r="A965">
        <v>963</v>
      </c>
      <c r="B965">
        <v>5048.811398154568</v>
      </c>
      <c r="C965">
        <v>5048.811398154568</v>
      </c>
      <c r="D965">
        <v>670.0204012664352</v>
      </c>
      <c r="E965">
        <v>176.9534801226594</v>
      </c>
    </row>
    <row r="966" spans="1:5">
      <c r="A966">
        <v>964</v>
      </c>
      <c r="B966">
        <v>5048.811398154568</v>
      </c>
      <c r="C966">
        <v>5048.811398154568</v>
      </c>
      <c r="D966">
        <v>670.0204576790671</v>
      </c>
      <c r="E966">
        <v>176.9535365352892</v>
      </c>
    </row>
    <row r="967" spans="1:5">
      <c r="A967">
        <v>965</v>
      </c>
      <c r="B967">
        <v>5048.811398154568</v>
      </c>
      <c r="C967">
        <v>5048.811398154568</v>
      </c>
      <c r="D967">
        <v>670.0205109144775</v>
      </c>
      <c r="E967">
        <v>176.9535897707018</v>
      </c>
    </row>
    <row r="968" spans="1:5">
      <c r="A968">
        <v>966</v>
      </c>
      <c r="B968">
        <v>5048.811398154568</v>
      </c>
      <c r="C968">
        <v>5048.811398154568</v>
      </c>
      <c r="D968">
        <v>670.0202969105159</v>
      </c>
      <c r="E968">
        <v>176.9533757667397</v>
      </c>
    </row>
    <row r="969" spans="1:5">
      <c r="A969">
        <v>967</v>
      </c>
      <c r="B969">
        <v>5048.811398154568</v>
      </c>
      <c r="C969">
        <v>5048.811398154568</v>
      </c>
      <c r="D969">
        <v>670.0202697730534</v>
      </c>
      <c r="E969">
        <v>176.953348629279</v>
      </c>
    </row>
    <row r="970" spans="1:5">
      <c r="A970">
        <v>968</v>
      </c>
      <c r="B970">
        <v>5048.811398154568</v>
      </c>
      <c r="C970">
        <v>5048.811398154568</v>
      </c>
      <c r="D970">
        <v>670.0205652120363</v>
      </c>
      <c r="E970">
        <v>176.9536440682607</v>
      </c>
    </row>
    <row r="971" spans="1:5">
      <c r="A971">
        <v>969</v>
      </c>
      <c r="B971">
        <v>5048.811398154568</v>
      </c>
      <c r="C971">
        <v>5048.811398154568</v>
      </c>
      <c r="D971">
        <v>670.0204070406833</v>
      </c>
      <c r="E971">
        <v>176.9534858969079</v>
      </c>
    </row>
    <row r="972" spans="1:5">
      <c r="A972">
        <v>970</v>
      </c>
      <c r="B972">
        <v>5048.811398154568</v>
      </c>
      <c r="C972">
        <v>5048.811398154568</v>
      </c>
      <c r="D972">
        <v>670.0203678176038</v>
      </c>
      <c r="E972">
        <v>176.9534466738295</v>
      </c>
    </row>
    <row r="973" spans="1:5">
      <c r="A973">
        <v>971</v>
      </c>
      <c r="B973">
        <v>5048.811398154568</v>
      </c>
      <c r="C973">
        <v>5048.811398154568</v>
      </c>
      <c r="D973">
        <v>670.0203599113875</v>
      </c>
      <c r="E973">
        <v>176.953438767613</v>
      </c>
    </row>
    <row r="974" spans="1:5">
      <c r="A974">
        <v>972</v>
      </c>
      <c r="B974">
        <v>5048.811398154568</v>
      </c>
      <c r="C974">
        <v>5048.811398154568</v>
      </c>
      <c r="D974">
        <v>670.0205534048941</v>
      </c>
      <c r="E974">
        <v>176.9536322611191</v>
      </c>
    </row>
    <row r="975" spans="1:5">
      <c r="A975">
        <v>973</v>
      </c>
      <c r="B975">
        <v>5048.811398154568</v>
      </c>
      <c r="C975">
        <v>5048.811398154568</v>
      </c>
      <c r="D975">
        <v>670.0203060158971</v>
      </c>
      <c r="E975">
        <v>176.9533848721213</v>
      </c>
    </row>
    <row r="976" spans="1:5">
      <c r="A976">
        <v>974</v>
      </c>
      <c r="B976">
        <v>5048.811398154568</v>
      </c>
      <c r="C976">
        <v>5048.811398154568</v>
      </c>
      <c r="D976">
        <v>670.0204055094914</v>
      </c>
      <c r="E976">
        <v>176.953484365717</v>
      </c>
    </row>
    <row r="977" spans="1:5">
      <c r="A977">
        <v>975</v>
      </c>
      <c r="B977">
        <v>5048.811398154568</v>
      </c>
      <c r="C977">
        <v>5048.811398154568</v>
      </c>
      <c r="D977">
        <v>670.0204770156209</v>
      </c>
      <c r="E977">
        <v>176.9535558718466</v>
      </c>
    </row>
    <row r="978" spans="1:5">
      <c r="A978">
        <v>976</v>
      </c>
      <c r="B978">
        <v>5048.811398154568</v>
      </c>
      <c r="C978">
        <v>5048.811398154568</v>
      </c>
      <c r="D978">
        <v>670.02057127496</v>
      </c>
      <c r="E978">
        <v>176.9536501311837</v>
      </c>
    </row>
    <row r="979" spans="1:5">
      <c r="A979">
        <v>977</v>
      </c>
      <c r="B979">
        <v>5048.811398154568</v>
      </c>
      <c r="C979">
        <v>5048.811398154568</v>
      </c>
      <c r="D979">
        <v>670.020328352933</v>
      </c>
      <c r="E979">
        <v>176.9534072091571</v>
      </c>
    </row>
    <row r="980" spans="1:5">
      <c r="A980">
        <v>978</v>
      </c>
      <c r="B980">
        <v>5048.811398154568</v>
      </c>
      <c r="C980">
        <v>5048.811398154568</v>
      </c>
      <c r="D980">
        <v>670.0198902647562</v>
      </c>
      <c r="E980">
        <v>176.9529691209815</v>
      </c>
    </row>
    <row r="981" spans="1:5">
      <c r="A981">
        <v>979</v>
      </c>
      <c r="B981">
        <v>5048.811398154568</v>
      </c>
      <c r="C981">
        <v>5048.811398154568</v>
      </c>
      <c r="D981">
        <v>670.0201052758725</v>
      </c>
      <c r="E981">
        <v>176.9531841320977</v>
      </c>
    </row>
    <row r="982" spans="1:5">
      <c r="A982">
        <v>980</v>
      </c>
      <c r="B982">
        <v>5048.811398154568</v>
      </c>
      <c r="C982">
        <v>5048.811398154568</v>
      </c>
      <c r="D982">
        <v>670.0195770776951</v>
      </c>
      <c r="E982">
        <v>176.9526559339193</v>
      </c>
    </row>
    <row r="983" spans="1:5">
      <c r="A983">
        <v>981</v>
      </c>
      <c r="B983">
        <v>5048.811398154568</v>
      </c>
      <c r="C983">
        <v>5048.811398154568</v>
      </c>
      <c r="D983">
        <v>670.0195641240218</v>
      </c>
      <c r="E983">
        <v>176.9526429802473</v>
      </c>
    </row>
    <row r="984" spans="1:5">
      <c r="A984">
        <v>982</v>
      </c>
      <c r="B984">
        <v>5048.811398154568</v>
      </c>
      <c r="C984">
        <v>5048.811398154568</v>
      </c>
      <c r="D984">
        <v>670.0197537769507</v>
      </c>
      <c r="E984">
        <v>176.9528326331749</v>
      </c>
    </row>
    <row r="985" spans="1:5">
      <c r="A985">
        <v>983</v>
      </c>
      <c r="B985">
        <v>5048.811398154568</v>
      </c>
      <c r="C985">
        <v>5048.811398154568</v>
      </c>
      <c r="D985">
        <v>670.020033322187</v>
      </c>
      <c r="E985">
        <v>176.9531121784111</v>
      </c>
    </row>
    <row r="986" spans="1:5">
      <c r="A986">
        <v>984</v>
      </c>
      <c r="B986">
        <v>5048.811398154568</v>
      </c>
      <c r="C986">
        <v>5048.811398154568</v>
      </c>
      <c r="D986">
        <v>670.0200053961374</v>
      </c>
      <c r="E986">
        <v>176.9530842523603</v>
      </c>
    </row>
    <row r="987" spans="1:5">
      <c r="A987">
        <v>985</v>
      </c>
      <c r="B987">
        <v>5048.811398154568</v>
      </c>
      <c r="C987">
        <v>5048.811398154568</v>
      </c>
      <c r="D987">
        <v>670.0194182243367</v>
      </c>
      <c r="E987">
        <v>176.9524970805614</v>
      </c>
    </row>
    <row r="988" spans="1:5">
      <c r="A988">
        <v>986</v>
      </c>
      <c r="B988">
        <v>5048.811398154568</v>
      </c>
      <c r="C988">
        <v>5048.811398154568</v>
      </c>
      <c r="D988">
        <v>670.0202480120601</v>
      </c>
      <c r="E988">
        <v>176.953326868284</v>
      </c>
    </row>
    <row r="989" spans="1:5">
      <c r="A989">
        <v>987</v>
      </c>
      <c r="B989">
        <v>5048.811398154568</v>
      </c>
      <c r="C989">
        <v>5048.811398154568</v>
      </c>
      <c r="D989">
        <v>670.0198767343412</v>
      </c>
      <c r="E989">
        <v>176.9529555905647</v>
      </c>
    </row>
    <row r="990" spans="1:5">
      <c r="A990">
        <v>988</v>
      </c>
      <c r="B990">
        <v>5048.811398154568</v>
      </c>
      <c r="C990">
        <v>5048.811398154568</v>
      </c>
      <c r="D990">
        <v>670.0193325814043</v>
      </c>
      <c r="E990">
        <v>176.9524114376271</v>
      </c>
    </row>
    <row r="991" spans="1:5">
      <c r="A991">
        <v>989</v>
      </c>
      <c r="B991">
        <v>5048.811398154568</v>
      </c>
      <c r="C991">
        <v>5048.811398154568</v>
      </c>
      <c r="D991">
        <v>670.0200286356614</v>
      </c>
      <c r="E991">
        <v>176.9531074918868</v>
      </c>
    </row>
    <row r="992" spans="1:5">
      <c r="A992">
        <v>990</v>
      </c>
      <c r="B992">
        <v>5048.811398154568</v>
      </c>
      <c r="C992">
        <v>5048.811398154568</v>
      </c>
      <c r="D992">
        <v>670.0203562898218</v>
      </c>
      <c r="E992">
        <v>176.9534351460457</v>
      </c>
    </row>
    <row r="993" spans="1:5">
      <c r="A993">
        <v>991</v>
      </c>
      <c r="B993">
        <v>5048.811398154568</v>
      </c>
      <c r="C993">
        <v>5048.811398154568</v>
      </c>
      <c r="D993">
        <v>670.0201345746597</v>
      </c>
      <c r="E993">
        <v>176.9532134308822</v>
      </c>
    </row>
    <row r="994" spans="1:5">
      <c r="A994">
        <v>992</v>
      </c>
      <c r="B994">
        <v>5048.811398154568</v>
      </c>
      <c r="C994">
        <v>5048.811398154568</v>
      </c>
      <c r="D994">
        <v>670.0202592255347</v>
      </c>
      <c r="E994">
        <v>176.9533380817598</v>
      </c>
    </row>
    <row r="995" spans="1:5">
      <c r="A995">
        <v>993</v>
      </c>
      <c r="B995">
        <v>5048.811398154568</v>
      </c>
      <c r="C995">
        <v>5048.811398154568</v>
      </c>
      <c r="D995">
        <v>670.0198747462535</v>
      </c>
      <c r="E995">
        <v>176.9529536024785</v>
      </c>
    </row>
    <row r="996" spans="1:5">
      <c r="A996">
        <v>994</v>
      </c>
      <c r="B996">
        <v>5048.811398154568</v>
      </c>
      <c r="C996">
        <v>5048.811398154568</v>
      </c>
      <c r="D996">
        <v>670.0204203239676</v>
      </c>
      <c r="E996">
        <v>176.9534991801932</v>
      </c>
    </row>
    <row r="997" spans="1:5">
      <c r="A997">
        <v>995</v>
      </c>
      <c r="B997">
        <v>5048.811398154568</v>
      </c>
      <c r="C997">
        <v>5048.811398154568</v>
      </c>
      <c r="D997">
        <v>670.0204484028513</v>
      </c>
      <c r="E997">
        <v>176.9535272590762</v>
      </c>
    </row>
    <row r="998" spans="1:5">
      <c r="A998">
        <v>996</v>
      </c>
      <c r="B998">
        <v>5048.811398154568</v>
      </c>
      <c r="C998">
        <v>5048.811398154568</v>
      </c>
      <c r="D998">
        <v>670.0204843664777</v>
      </c>
      <c r="E998">
        <v>176.9535632227023</v>
      </c>
    </row>
    <row r="999" spans="1:5">
      <c r="A999">
        <v>997</v>
      </c>
      <c r="B999">
        <v>5048.811398154568</v>
      </c>
      <c r="C999">
        <v>5048.811398154568</v>
      </c>
      <c r="D999">
        <v>670.0207598479317</v>
      </c>
      <c r="E999">
        <v>176.9538387041556</v>
      </c>
    </row>
    <row r="1000" spans="1:5">
      <c r="A1000">
        <v>998</v>
      </c>
      <c r="B1000">
        <v>5048.811398154568</v>
      </c>
      <c r="C1000">
        <v>5048.811398154568</v>
      </c>
      <c r="D1000">
        <v>670.0202727180364</v>
      </c>
      <c r="E1000">
        <v>176.9533515742607</v>
      </c>
    </row>
    <row r="1001" spans="1:5">
      <c r="A1001">
        <v>999</v>
      </c>
      <c r="B1001">
        <v>5048.811398154568</v>
      </c>
      <c r="C1001">
        <v>5048.811398154568</v>
      </c>
      <c r="D1001">
        <v>670.0204245035748</v>
      </c>
      <c r="E1001">
        <v>176.9535033597986</v>
      </c>
    </row>
    <row r="1002" spans="1:5">
      <c r="A1002">
        <v>1000</v>
      </c>
      <c r="B1002">
        <v>5048.811398154568</v>
      </c>
      <c r="C1002">
        <v>5048.811398154568</v>
      </c>
      <c r="D1002">
        <v>670.0209201456931</v>
      </c>
      <c r="E1002">
        <v>176.9539990019175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0.3997750977728163</v>
      </c>
      <c r="I2">
        <v>0.1614134070727472</v>
      </c>
      <c r="J2">
        <v>0</v>
      </c>
      <c r="K2">
        <v>2.880530074520687</v>
      </c>
      <c r="L2">
        <v>931.817464407835</v>
      </c>
      <c r="M2">
        <v>433.4830356654275</v>
      </c>
      <c r="N2">
        <v>514.2092730022246</v>
      </c>
    </row>
    <row r="3" spans="1:15">
      <c r="A3">
        <v>1</v>
      </c>
      <c r="B3">
        <v>1</v>
      </c>
      <c r="C3">
        <v>135.9875</v>
      </c>
      <c r="D3">
        <v>0.4204535592490096</v>
      </c>
      <c r="E3">
        <v>33.31967533352895</v>
      </c>
      <c r="F3">
        <v>264.8347338201497</v>
      </c>
      <c r="G3">
        <v>41122.56839949204</v>
      </c>
      <c r="H3">
        <v>0.3599957218254137</v>
      </c>
      <c r="I3">
        <v>0.1453520649864854</v>
      </c>
      <c r="J3">
        <v>8.539755639741681</v>
      </c>
      <c r="K3">
        <v>2.880530074520687</v>
      </c>
      <c r="L3">
        <v>931.817464407835</v>
      </c>
      <c r="M3">
        <v>481.3827289037784</v>
      </c>
      <c r="N3">
        <v>3110.874663521764</v>
      </c>
    </row>
    <row r="4" spans="1:15">
      <c r="A4">
        <v>2</v>
      </c>
      <c r="B4">
        <v>1.121557454890788</v>
      </c>
      <c r="C4">
        <v>144.7874999999999</v>
      </c>
      <c r="D4">
        <v>0.4224897837836434</v>
      </c>
      <c r="E4">
        <v>34.16702175597525</v>
      </c>
      <c r="F4">
        <v>250.0899657833293</v>
      </c>
      <c r="G4">
        <v>41513.94351046439</v>
      </c>
      <c r="H4">
        <v>0.3576155551134052</v>
      </c>
      <c r="I4">
        <v>0.1443910476031446</v>
      </c>
      <c r="J4">
        <v>8.779957108800932</v>
      </c>
      <c r="K4">
        <v>2.880530074520687</v>
      </c>
      <c r="L4">
        <v>931.817464407835</v>
      </c>
      <c r="M4">
        <v>484.586647555218</v>
      </c>
      <c r="N4">
        <v>2804.919898933026</v>
      </c>
    </row>
    <row r="5" spans="1:15">
      <c r="A5">
        <v>3</v>
      </c>
      <c r="B5">
        <v>1.229185317815577</v>
      </c>
      <c r="C5">
        <v>153.5874999999999</v>
      </c>
      <c r="D5">
        <v>0.429273561232705</v>
      </c>
      <c r="E5">
        <v>34.97112504412848</v>
      </c>
      <c r="F5">
        <v>235.8145239595058</v>
      </c>
      <c r="G5">
        <v>41530.46806601801</v>
      </c>
      <c r="H5">
        <v>0.3586677054034917</v>
      </c>
      <c r="I5">
        <v>0.1448158643664237</v>
      </c>
      <c r="J5">
        <v>9.067180984349005</v>
      </c>
      <c r="K5">
        <v>2.880530074520687</v>
      </c>
      <c r="L5">
        <v>931.817464407835</v>
      </c>
      <c r="M5">
        <v>483.1651145481595</v>
      </c>
      <c r="N5">
        <v>2602.450387542172</v>
      </c>
    </row>
    <row r="6" spans="1:15">
      <c r="A6">
        <v>4</v>
      </c>
      <c r="B6">
        <v>1.294827586206897</v>
      </c>
      <c r="C6">
        <v>159.4999999999999</v>
      </c>
      <c r="D6">
        <v>0.4347202553664248</v>
      </c>
      <c r="E6">
        <v>35.41784389605849</v>
      </c>
      <c r="F6">
        <v>228.086165122025</v>
      </c>
      <c r="G6">
        <v>41853.62834268279</v>
      </c>
      <c r="H6">
        <v>0.3618901111102388</v>
      </c>
      <c r="I6">
        <v>0.1461169446162804</v>
      </c>
      <c r="J6">
        <v>9.393295503151883</v>
      </c>
      <c r="K6">
        <v>2.880530074520687</v>
      </c>
      <c r="L6">
        <v>931.817464407835</v>
      </c>
      <c r="M6">
        <v>478.8628305823295</v>
      </c>
      <c r="N6">
        <v>2552.299358999331</v>
      </c>
    </row>
    <row r="7" spans="1:15">
      <c r="A7">
        <v>5</v>
      </c>
      <c r="B7">
        <v>1.366639141205615</v>
      </c>
      <c r="C7">
        <v>166.5124999999999</v>
      </c>
      <c r="D7">
        <v>0.4406523861279889</v>
      </c>
      <c r="E7">
        <v>36.01936695089847</v>
      </c>
      <c r="F7">
        <v>217.7574208261709</v>
      </c>
      <c r="G7">
        <v>41612.80673939238</v>
      </c>
      <c r="H7">
        <v>0.3637010777114607</v>
      </c>
      <c r="I7">
        <v>0.1468481414587718</v>
      </c>
      <c r="J7">
        <v>9.695512771220063</v>
      </c>
      <c r="K7">
        <v>2.880530074520687</v>
      </c>
      <c r="L7">
        <v>931.817464407835</v>
      </c>
      <c r="M7">
        <v>476.4784422868452</v>
      </c>
      <c r="N7">
        <v>2476.68222988107</v>
      </c>
    </row>
    <row r="8" spans="1:15">
      <c r="A8">
        <v>6</v>
      </c>
      <c r="B8">
        <v>1.41949660407511</v>
      </c>
      <c r="C8">
        <v>172.0812499999999</v>
      </c>
      <c r="D8">
        <v>0.4492801256467059</v>
      </c>
      <c r="E8">
        <v>36.43364645980424</v>
      </c>
      <c r="F8">
        <v>210.3252011534812</v>
      </c>
      <c r="G8">
        <v>41480.18871074179</v>
      </c>
      <c r="H8">
        <v>0.3671336865766623</v>
      </c>
      <c r="I8">
        <v>0.1482340934481955</v>
      </c>
      <c r="J8">
        <v>9.993728725335131</v>
      </c>
      <c r="K8">
        <v>2.880530074520687</v>
      </c>
      <c r="L8">
        <v>931.817464407835</v>
      </c>
      <c r="M8">
        <v>472.0234870896746</v>
      </c>
      <c r="N8">
        <v>2443.510369466127</v>
      </c>
    </row>
    <row r="9" spans="1:15">
      <c r="A9">
        <v>7</v>
      </c>
      <c r="B9">
        <v>1.478461538461539</v>
      </c>
      <c r="C9">
        <v>178.7499999999999</v>
      </c>
      <c r="D9">
        <v>0.4495373238504234</v>
      </c>
      <c r="E9">
        <v>37.01519697739526</v>
      </c>
      <c r="F9">
        <v>202.1668271242001</v>
      </c>
      <c r="G9">
        <v>41368.78236565833</v>
      </c>
      <c r="H9">
        <v>0.368330463885187</v>
      </c>
      <c r="I9">
        <v>0.1487173048937121</v>
      </c>
      <c r="J9">
        <v>10.25095758816738</v>
      </c>
      <c r="K9">
        <v>2.880530074520687</v>
      </c>
      <c r="L9">
        <v>931.817464407835</v>
      </c>
      <c r="M9">
        <v>470.4897909829733</v>
      </c>
      <c r="N9">
        <v>2381.317121053152</v>
      </c>
    </row>
    <row r="10" spans="1:15">
      <c r="A10">
        <v>8</v>
      </c>
      <c r="B10">
        <v>1.521674140508222</v>
      </c>
      <c r="C10">
        <v>183.9749999999999</v>
      </c>
      <c r="D10">
        <v>0.4525586493464665</v>
      </c>
      <c r="E10">
        <v>37.40691463569621</v>
      </c>
      <c r="F10">
        <v>196.250592363331</v>
      </c>
      <c r="G10">
        <v>41304.54712884445</v>
      </c>
      <c r="H10">
        <v>0.3713397545285996</v>
      </c>
      <c r="I10">
        <v>0.1499323376917314</v>
      </c>
      <c r="J10">
        <v>10.50977673098634</v>
      </c>
      <c r="K10">
        <v>2.880530074520687</v>
      </c>
      <c r="L10">
        <v>931.817464407835</v>
      </c>
      <c r="M10">
        <v>466.6770009206113</v>
      </c>
      <c r="N10">
        <v>2356.089129300139</v>
      </c>
    </row>
    <row r="11" spans="1:15">
      <c r="A11">
        <v>9</v>
      </c>
      <c r="B11">
        <v>1.570809248554915</v>
      </c>
      <c r="C11">
        <v>190.2999999999998</v>
      </c>
      <c r="D11">
        <v>0.4507753275070525</v>
      </c>
      <c r="E11">
        <v>37.96822028008735</v>
      </c>
      <c r="F11">
        <v>189.5771855703271</v>
      </c>
      <c r="G11">
        <v>41247.21849682328</v>
      </c>
      <c r="H11">
        <v>0.3720387388876198</v>
      </c>
      <c r="I11">
        <v>0.1502145599899901</v>
      </c>
      <c r="J11">
        <v>10.72195451290355</v>
      </c>
      <c r="K11">
        <v>2.880530074520687</v>
      </c>
      <c r="L11">
        <v>931.817464407835</v>
      </c>
      <c r="M11">
        <v>465.8002107096434</v>
      </c>
      <c r="N11">
        <v>2300.660417667456</v>
      </c>
    </row>
    <row r="12" spans="1:15">
      <c r="A12">
        <v>10</v>
      </c>
      <c r="B12">
        <v>1.606551602677001</v>
      </c>
      <c r="C12">
        <v>195.1812499999998</v>
      </c>
      <c r="D12">
        <v>0.4509879630204002</v>
      </c>
      <c r="E12">
        <v>38.33762550763566</v>
      </c>
      <c r="F12">
        <v>184.7759337151055</v>
      </c>
      <c r="G12">
        <v>41223.73709361969</v>
      </c>
      <c r="H12">
        <v>0.3746758471715842</v>
      </c>
      <c r="I12">
        <v>0.1512793202397051</v>
      </c>
      <c r="J12">
        <v>10.94224427095835</v>
      </c>
      <c r="K12">
        <v>2.880530074520687</v>
      </c>
      <c r="L12">
        <v>931.817464407835</v>
      </c>
      <c r="M12">
        <v>462.521735185781</v>
      </c>
      <c r="N12">
        <v>2279.943267558322</v>
      </c>
    </row>
    <row r="13" spans="1:15">
      <c r="A13">
        <v>11</v>
      </c>
      <c r="B13">
        <v>1.647983595352018</v>
      </c>
      <c r="C13">
        <v>201.1624999999998</v>
      </c>
      <c r="D13">
        <v>0.4482229850180029</v>
      </c>
      <c r="E13">
        <v>38.87933624466516</v>
      </c>
      <c r="F13">
        <v>179.233635547676</v>
      </c>
      <c r="G13">
        <v>41204.31409047553</v>
      </c>
      <c r="H13">
        <v>0.3749121780332352</v>
      </c>
      <c r="I13">
        <v>0.1513747413146747</v>
      </c>
      <c r="J13">
        <v>11.11377785258981</v>
      </c>
      <c r="K13">
        <v>2.880530074520687</v>
      </c>
      <c r="L13">
        <v>931.817464407835</v>
      </c>
      <c r="M13">
        <v>462.2301784783351</v>
      </c>
      <c r="N13">
        <v>2228.692707593091</v>
      </c>
    </row>
    <row r="14" spans="1:15">
      <c r="A14">
        <v>12</v>
      </c>
      <c r="B14">
        <v>1.677807486631018</v>
      </c>
      <c r="C14">
        <v>205.6999999999998</v>
      </c>
      <c r="D14">
        <v>0.4473453156281929</v>
      </c>
      <c r="E14">
        <v>39.22647999394588</v>
      </c>
      <c r="F14">
        <v>175.2447733370982</v>
      </c>
      <c r="G14">
        <v>41189.84141963899</v>
      </c>
      <c r="H14">
        <v>0.377227836657008</v>
      </c>
      <c r="I14">
        <v>0.1523097128778433</v>
      </c>
      <c r="J14">
        <v>11.29876178211689</v>
      </c>
      <c r="K14">
        <v>2.880530074520687</v>
      </c>
      <c r="L14">
        <v>931.817464407835</v>
      </c>
      <c r="M14">
        <v>459.3927227156655</v>
      </c>
      <c r="N14">
        <v>2210.789689818827</v>
      </c>
    </row>
    <row r="15" spans="1:15">
      <c r="A15">
        <v>13</v>
      </c>
      <c r="B15">
        <v>1.713077423552376</v>
      </c>
      <c r="C15">
        <v>211.3374999999998</v>
      </c>
      <c r="D15">
        <v>0.4445805219912938</v>
      </c>
      <c r="E15">
        <v>39.7488687447624</v>
      </c>
      <c r="F15">
        <v>170.5382161903273</v>
      </c>
      <c r="G15">
        <v>41176.3821970034</v>
      </c>
      <c r="H15">
        <v>0.3770486685213429</v>
      </c>
      <c r="I15">
        <v>0.1522373718556594</v>
      </c>
      <c r="J15">
        <v>11.43476384434581</v>
      </c>
      <c r="K15">
        <v>2.880530074520687</v>
      </c>
      <c r="L15">
        <v>931.817464407835</v>
      </c>
      <c r="M15">
        <v>459.6110195684028</v>
      </c>
      <c r="N15">
        <v>2162.28184693563</v>
      </c>
    </row>
    <row r="16" spans="1:15">
      <c r="A16">
        <v>14</v>
      </c>
      <c r="B16">
        <v>1.73811802232855</v>
      </c>
      <c r="C16">
        <v>215.5312499999998</v>
      </c>
      <c r="D16">
        <v>0.4431999093160434</v>
      </c>
      <c r="E16">
        <v>40.07422905604339</v>
      </c>
      <c r="F16">
        <v>167.1965294148014</v>
      </c>
      <c r="G16">
        <v>41166.29562962465</v>
      </c>
      <c r="H16">
        <v>0.3790573862930368</v>
      </c>
      <c r="I16">
        <v>0.1530484128163971</v>
      </c>
      <c r="J16">
        <v>11.58789995483369</v>
      </c>
      <c r="K16">
        <v>2.880530074520687</v>
      </c>
      <c r="L16">
        <v>931.817464407835</v>
      </c>
      <c r="M16">
        <v>457.1754283981532</v>
      </c>
      <c r="N16">
        <v>2146.275878259611</v>
      </c>
    </row>
    <row r="17" spans="1:14">
      <c r="A17">
        <v>15</v>
      </c>
      <c r="B17">
        <v>1.768368617683688</v>
      </c>
      <c r="C17">
        <v>220.8249999999998</v>
      </c>
      <c r="D17">
        <v>0.4405779987010758</v>
      </c>
      <c r="E17">
        <v>40.57808715707768</v>
      </c>
      <c r="F17">
        <v>163.1669790251399</v>
      </c>
      <c r="G17">
        <v>41156.83795520984</v>
      </c>
      <c r="H17">
        <v>0.3784702676675236</v>
      </c>
      <c r="I17">
        <v>0.1528113574864681</v>
      </c>
      <c r="J17">
        <v>11.6929224706398</v>
      </c>
      <c r="K17">
        <v>2.880530074520687</v>
      </c>
      <c r="L17">
        <v>931.817464407835</v>
      </c>
      <c r="M17">
        <v>457.8846418610595</v>
      </c>
      <c r="N17">
        <v>2099.688525100271</v>
      </c>
    </row>
    <row r="18" spans="1:14">
      <c r="A18">
        <v>16</v>
      </c>
      <c r="B18">
        <v>1.789473684210528</v>
      </c>
      <c r="C18">
        <v>224.6749999999998</v>
      </c>
      <c r="D18">
        <v>0.438994455717104</v>
      </c>
      <c r="E18">
        <v>40.88215787181222</v>
      </c>
      <c r="F18">
        <v>160.3553393452272</v>
      </c>
      <c r="G18">
        <v>41149.81340353463</v>
      </c>
      <c r="H18">
        <v>0.3801804420657184</v>
      </c>
      <c r="I18">
        <v>0.153501858415213</v>
      </c>
      <c r="J18">
        <v>11.81746728264621</v>
      </c>
      <c r="K18">
        <v>2.880530074520687</v>
      </c>
      <c r="L18">
        <v>931.817464407835</v>
      </c>
      <c r="M18">
        <v>455.8249288795528</v>
      </c>
      <c r="N18">
        <v>2085.101108584337</v>
      </c>
    </row>
    <row r="19" spans="1:14">
      <c r="A19">
        <v>17</v>
      </c>
      <c r="B19">
        <v>1.81556886227545</v>
      </c>
      <c r="C19">
        <v>229.6249999999999</v>
      </c>
      <c r="D19">
        <v>0.4365845293659972</v>
      </c>
      <c r="E19">
        <v>41.36828189839089</v>
      </c>
      <c r="F19">
        <v>156.8841450418452</v>
      </c>
      <c r="G19">
        <v>41143.18527922419</v>
      </c>
      <c r="H19">
        <v>0.3791894262351359</v>
      </c>
      <c r="I19">
        <v>0.1531017253339667</v>
      </c>
      <c r="J19">
        <v>11.89546284856843</v>
      </c>
      <c r="K19">
        <v>2.880530074520687</v>
      </c>
      <c r="L19">
        <v>931.817464407835</v>
      </c>
      <c r="M19">
        <v>457.0162324582924</v>
      </c>
      <c r="N19">
        <v>2040.215845992233</v>
      </c>
    </row>
    <row r="20" spans="1:14">
      <c r="A20">
        <v>18</v>
      </c>
      <c r="B20">
        <v>1.833382483043351</v>
      </c>
      <c r="C20">
        <v>233.1312499999999</v>
      </c>
      <c r="D20">
        <v>0.4349772502886768</v>
      </c>
      <c r="E20">
        <v>41.65153566354007</v>
      </c>
      <c r="F20">
        <v>154.5143506022497</v>
      </c>
      <c r="G20">
        <v>41138.38906643828</v>
      </c>
      <c r="H20">
        <v>0.3806070098813479</v>
      </c>
      <c r="I20">
        <v>0.1536740896643626</v>
      </c>
      <c r="J20">
        <v>11.99435177411777</v>
      </c>
      <c r="K20">
        <v>2.880530074520687</v>
      </c>
      <c r="L20">
        <v>931.817464407835</v>
      </c>
      <c r="M20">
        <v>455.3140600853018</v>
      </c>
      <c r="N20">
        <v>2026.666398671331</v>
      </c>
    </row>
    <row r="21" spans="1:14">
      <c r="A21">
        <v>19</v>
      </c>
      <c r="B21">
        <v>1.855986119144015</v>
      </c>
      <c r="C21">
        <v>237.7374999999999</v>
      </c>
      <c r="D21">
        <v>0.4328139337207618</v>
      </c>
      <c r="E21">
        <v>42.1207414563944</v>
      </c>
      <c r="F21">
        <v>151.5110134708663</v>
      </c>
      <c r="G21">
        <v>41133.84079881698</v>
      </c>
      <c r="H21">
        <v>0.3792133429812335</v>
      </c>
      <c r="I21">
        <v>0.1531113819721496</v>
      </c>
      <c r="J21">
        <v>12.04869646734354</v>
      </c>
      <c r="K21">
        <v>2.880530074520687</v>
      </c>
      <c r="L21">
        <v>931.817464407835</v>
      </c>
      <c r="M21">
        <v>456.9874087330811</v>
      </c>
      <c r="N21">
        <v>1983.077812574951</v>
      </c>
    </row>
    <row r="22" spans="1:14">
      <c r="A22">
        <v>20</v>
      </c>
      <c r="B22">
        <v>1.871004566210047</v>
      </c>
      <c r="C22">
        <v>240.8999999999999</v>
      </c>
      <c r="D22">
        <v>0.4312957270700526</v>
      </c>
      <c r="E22">
        <v>42.38363935500463</v>
      </c>
      <c r="F22">
        <v>149.5155192199429</v>
      </c>
      <c r="G22">
        <v>41130.71882892529</v>
      </c>
      <c r="H22">
        <v>0.3803422772330628</v>
      </c>
      <c r="I22">
        <v>0.1535672010688469</v>
      </c>
      <c r="J22">
        <v>12.12455606927766</v>
      </c>
      <c r="K22">
        <v>2.880530074520687</v>
      </c>
      <c r="L22">
        <v>931.817464407835</v>
      </c>
      <c r="M22">
        <v>455.630975937531</v>
      </c>
      <c r="N22">
        <v>1970.294374987302</v>
      </c>
    </row>
    <row r="23" spans="1:14">
      <c r="A23">
        <v>21</v>
      </c>
      <c r="B23">
        <v>1.890633763320248</v>
      </c>
      <c r="C23">
        <v>245.1624999999999</v>
      </c>
      <c r="D23">
        <v>0.4293974988314141</v>
      </c>
      <c r="E23">
        <v>42.83677991386801</v>
      </c>
      <c r="F23">
        <v>146.9099156377078</v>
      </c>
      <c r="G23">
        <v>41127.74605381589</v>
      </c>
      <c r="H23">
        <v>0.3785447196625737</v>
      </c>
      <c r="I23">
        <v>0.1528414182637685</v>
      </c>
      <c r="J23">
        <v>12.15813234663573</v>
      </c>
      <c r="K23">
        <v>2.880530074520687</v>
      </c>
      <c r="L23">
        <v>931.817464407835</v>
      </c>
      <c r="M23">
        <v>457.7945853279252</v>
      </c>
      <c r="N23">
        <v>1927.665946547846</v>
      </c>
    </row>
    <row r="24" spans="1:14">
      <c r="A24">
        <v>22</v>
      </c>
      <c r="B24">
        <v>1.903243692819518</v>
      </c>
      <c r="C24">
        <v>247.9812499999999</v>
      </c>
      <c r="D24">
        <v>0.4280435021483962</v>
      </c>
      <c r="E24">
        <v>43.07978244395035</v>
      </c>
      <c r="F24">
        <v>145.2363293116986</v>
      </c>
      <c r="G24">
        <v>41125.91464501016</v>
      </c>
      <c r="H24">
        <v>0.3793871653975527</v>
      </c>
      <c r="I24">
        <v>0.1531815646038343</v>
      </c>
      <c r="J24">
        <v>12.21334629432945</v>
      </c>
      <c r="K24">
        <v>2.880530074520687</v>
      </c>
      <c r="L24">
        <v>931.817464407835</v>
      </c>
      <c r="M24">
        <v>456.7780324998869</v>
      </c>
      <c r="N24">
        <v>1915.550940054889</v>
      </c>
    </row>
    <row r="25" spans="1:14">
      <c r="A25">
        <v>23</v>
      </c>
      <c r="B25">
        <v>1.920305676855896</v>
      </c>
      <c r="C25">
        <v>251.8999999999999</v>
      </c>
      <c r="D25">
        <v>0.4264220338113049</v>
      </c>
      <c r="E25">
        <v>43.51776889607449</v>
      </c>
      <c r="F25">
        <v>142.9734479044625</v>
      </c>
      <c r="G25">
        <v>41124.16472302502</v>
      </c>
      <c r="H25">
        <v>0.3771821242357497</v>
      </c>
      <c r="I25">
        <v>0.1522912560062124</v>
      </c>
      <c r="J25">
        <v>12.22863500083644</v>
      </c>
      <c r="K25">
        <v>2.880530074520687</v>
      </c>
      <c r="L25">
        <v>931.817464407835</v>
      </c>
      <c r="M25">
        <v>459.4483986141629</v>
      </c>
      <c r="N25">
        <v>1873.995680336209</v>
      </c>
    </row>
    <row r="26" spans="1:14">
      <c r="A26">
        <v>24</v>
      </c>
      <c r="B26">
        <v>1.930810810810811</v>
      </c>
      <c r="C26">
        <v>254.3749999999999</v>
      </c>
      <c r="D26">
        <v>0.4252859382683089</v>
      </c>
      <c r="E26">
        <v>43.74134810045867</v>
      </c>
      <c r="F26">
        <v>141.58075264931</v>
      </c>
      <c r="G26">
        <v>41123.34957909329</v>
      </c>
      <c r="H26">
        <v>0.3777385774374065</v>
      </c>
      <c r="I26">
        <v>0.1525159298482209</v>
      </c>
      <c r="J26">
        <v>12.26543278084429</v>
      </c>
      <c r="K26">
        <v>2.880530074520687</v>
      </c>
      <c r="L26">
        <v>931.817464407835</v>
      </c>
      <c r="M26">
        <v>458.7715772681957</v>
      </c>
      <c r="N26">
        <v>1862.457692854821</v>
      </c>
    </row>
    <row r="27" spans="1:14">
      <c r="A27">
        <v>25</v>
      </c>
      <c r="B27">
        <v>1.945628997867804</v>
      </c>
      <c r="C27">
        <v>257.9499999999999</v>
      </c>
      <c r="D27">
        <v>0.4239512465196624</v>
      </c>
      <c r="E27">
        <v>44.16517432623507</v>
      </c>
      <c r="F27">
        <v>139.6170318486823</v>
      </c>
      <c r="G27">
        <v>41122.56839949205</v>
      </c>
      <c r="H27">
        <v>0.3751201196122299</v>
      </c>
      <c r="I27">
        <v>0.1514586999177108</v>
      </c>
      <c r="J27">
        <v>12.26459859841371</v>
      </c>
      <c r="K27">
        <v>2.880530074520687</v>
      </c>
      <c r="L27">
        <v>931.817464407835</v>
      </c>
      <c r="M27">
        <v>461.973948891739</v>
      </c>
      <c r="N27">
        <v>1821.977372883201</v>
      </c>
    </row>
    <row r="28" spans="1:14">
      <c r="A28">
        <v>26</v>
      </c>
      <c r="B28">
        <v>1.954269098598995</v>
      </c>
      <c r="C28">
        <v>260.08125</v>
      </c>
      <c r="D28">
        <v>0.4230750640868224</v>
      </c>
      <c r="E28">
        <v>44.36982749219538</v>
      </c>
      <c r="F28">
        <v>138.4729324600201</v>
      </c>
      <c r="G28">
        <v>41122.56839949205</v>
      </c>
      <c r="H28">
        <v>0.3753894492881507</v>
      </c>
      <c r="I28">
        <v>0.1515674446115608</v>
      </c>
      <c r="J28">
        <v>12.28515933068664</v>
      </c>
      <c r="K28">
        <v>2.880530074520687</v>
      </c>
      <c r="L28">
        <v>931.817464407835</v>
      </c>
      <c r="M28">
        <v>461.6424976637559</v>
      </c>
      <c r="N28">
        <v>1810.976099917398</v>
      </c>
    </row>
    <row r="29" spans="1:14">
      <c r="A29">
        <v>27</v>
      </c>
      <c r="B29">
        <v>1.967101827676241</v>
      </c>
      <c r="C29">
        <v>263.3124999999999</v>
      </c>
      <c r="D29">
        <v>0.4220386396066123</v>
      </c>
      <c r="E29">
        <v>44.78059972020139</v>
      </c>
      <c r="F29">
        <v>136.773656265341</v>
      </c>
      <c r="G29">
        <v>41122.56839949205</v>
      </c>
      <c r="H29">
        <v>0.3723492236284038</v>
      </c>
      <c r="I29">
        <v>0.150339921474818</v>
      </c>
      <c r="J29">
        <v>12.27012614819053</v>
      </c>
      <c r="K29">
        <v>2.880530074520687</v>
      </c>
      <c r="L29">
        <v>931.817464407835</v>
      </c>
      <c r="M29">
        <v>465.4118015268066</v>
      </c>
      <c r="N29">
        <v>1771.669210819812</v>
      </c>
    </row>
    <row r="30" spans="1:14">
      <c r="A30">
        <v>28</v>
      </c>
      <c r="B30">
        <v>1.974066390041494</v>
      </c>
      <c r="C30">
        <v>265.1</v>
      </c>
      <c r="D30">
        <v>0.4214833550583821</v>
      </c>
      <c r="E30">
        <v>44.96684422916478</v>
      </c>
      <c r="F30">
        <v>135.8514272552531</v>
      </c>
      <c r="G30">
        <v>41122.56839949204</v>
      </c>
      <c r="H30">
        <v>0.3723296225604715</v>
      </c>
      <c r="I30">
        <v>0.150332007337157</v>
      </c>
      <c r="J30">
        <v>12.27664733295637</v>
      </c>
      <c r="K30">
        <v>2.880530074520687</v>
      </c>
      <c r="L30">
        <v>931.817464407835</v>
      </c>
      <c r="M30">
        <v>465.4363028497893</v>
      </c>
      <c r="N30">
        <v>1761.438775676996</v>
      </c>
    </row>
    <row r="31" spans="1:14">
      <c r="A31">
        <v>29</v>
      </c>
      <c r="B31">
        <v>1.985120574653669</v>
      </c>
      <c r="C31">
        <v>267.9875</v>
      </c>
      <c r="D31">
        <v>0.4208124866137427</v>
      </c>
      <c r="E31">
        <v>45.36578115282921</v>
      </c>
      <c r="F31">
        <v>134.3876612355711</v>
      </c>
      <c r="G31">
        <v>41122.56839949204</v>
      </c>
      <c r="H31">
        <v>0.3688582887747025</v>
      </c>
      <c r="I31">
        <v>0.1489304197531146</v>
      </c>
      <c r="J31">
        <v>12.24894040931796</v>
      </c>
      <c r="K31">
        <v>2.880530074520687</v>
      </c>
      <c r="L31">
        <v>931.817464407835</v>
      </c>
      <c r="M31">
        <v>469.8165345332719</v>
      </c>
      <c r="N31">
        <v>1723.99219757791</v>
      </c>
    </row>
    <row r="32" spans="1:14">
      <c r="A32">
        <v>30</v>
      </c>
      <c r="B32">
        <v>1.990558816024496</v>
      </c>
      <c r="C32">
        <v>269.4312499999999</v>
      </c>
      <c r="D32">
        <v>0.42068591584733</v>
      </c>
      <c r="E32">
        <v>45.53421363935188</v>
      </c>
      <c r="F32">
        <v>133.6675436326247</v>
      </c>
      <c r="G32">
        <v>41122.56839949204</v>
      </c>
      <c r="H32">
        <v>0.3685452686816651</v>
      </c>
      <c r="I32">
        <v>0.1488040345931062</v>
      </c>
      <c r="J32">
        <v>12.24368690223346</v>
      </c>
      <c r="K32">
        <v>2.880530074520687</v>
      </c>
      <c r="L32">
        <v>931.817464407835</v>
      </c>
      <c r="M32">
        <v>470.2155683232757</v>
      </c>
      <c r="N32">
        <v>1714.466604909542</v>
      </c>
    </row>
    <row r="33" spans="1:14">
      <c r="A33">
        <v>31</v>
      </c>
      <c r="B33">
        <v>2</v>
      </c>
      <c r="C33">
        <v>271.9749999999999</v>
      </c>
      <c r="D33">
        <v>0.4204535592490096</v>
      </c>
      <c r="E33">
        <v>45.92273804787077</v>
      </c>
      <c r="F33">
        <v>132.4173669100749</v>
      </c>
      <c r="G33">
        <v>41122.56839949204</v>
      </c>
      <c r="H33">
        <v>0.3646300235489957</v>
      </c>
      <c r="I33">
        <v>0.1472232131264617</v>
      </c>
      <c r="J33">
        <v>12.20499575726183</v>
      </c>
      <c r="K33">
        <v>2.880530074520687</v>
      </c>
      <c r="L33">
        <v>931.817464407835</v>
      </c>
      <c r="M33">
        <v>475.2645470038133</v>
      </c>
      <c r="N33">
        <v>1679.084863100008</v>
      </c>
    </row>
    <row r="34" spans="1:14">
      <c r="A34">
        <v>32</v>
      </c>
      <c r="B34">
        <v>2.189113446408712</v>
      </c>
      <c r="C34">
        <v>296.7122975812913</v>
      </c>
      <c r="D34">
        <v>0.4213911555473135</v>
      </c>
      <c r="E34">
        <v>48.28495068922973</v>
      </c>
      <c r="F34">
        <v>121.4886148744149</v>
      </c>
      <c r="G34">
        <v>41188.47376746942</v>
      </c>
      <c r="H34">
        <v>0.3627913171342965</v>
      </c>
      <c r="I34">
        <v>0.1464808160420596</v>
      </c>
      <c r="J34">
        <v>12.59882580795485</v>
      </c>
      <c r="K34">
        <v>2.880530074520687</v>
      </c>
      <c r="L34">
        <v>931.817464407835</v>
      </c>
      <c r="M34">
        <v>477.6732925552727</v>
      </c>
      <c r="N34">
        <v>1520.174760400209</v>
      </c>
    </row>
    <row r="35" spans="1:14">
      <c r="A35">
        <v>33</v>
      </c>
      <c r="B35">
        <v>2.31266375766455</v>
      </c>
      <c r="C35">
        <v>312.6645394603794</v>
      </c>
      <c r="D35">
        <v>0.4208594918573184</v>
      </c>
      <c r="E35">
        <v>49.76177475154174</v>
      </c>
      <c r="F35">
        <v>115.044120795954</v>
      </c>
      <c r="G35">
        <v>41034.57576133929</v>
      </c>
      <c r="H35">
        <v>0.3638846299580242</v>
      </c>
      <c r="I35">
        <v>0.1469222526119145</v>
      </c>
      <c r="J35">
        <v>12.88097926293754</v>
      </c>
      <c r="K35">
        <v>2.880530074520687</v>
      </c>
      <c r="L35">
        <v>931.817464407835</v>
      </c>
      <c r="M35">
        <v>476.2380949862967</v>
      </c>
      <c r="N35">
        <v>1470.070691509438</v>
      </c>
    </row>
    <row r="36" spans="1:14">
      <c r="A36">
        <v>34</v>
      </c>
      <c r="B36">
        <v>2.412839745711039</v>
      </c>
      <c r="C36">
        <v>327.0239701083822</v>
      </c>
      <c r="D36">
        <v>0.4190759112208357</v>
      </c>
      <c r="E36">
        <v>51.09256163944499</v>
      </c>
      <c r="F36">
        <v>110.0606523230446</v>
      </c>
      <c r="G36">
        <v>41079.08461955766</v>
      </c>
      <c r="H36">
        <v>0.3648781184813061</v>
      </c>
      <c r="I36">
        <v>0.1473233840688861</v>
      </c>
      <c r="J36">
        <v>13.13176167780459</v>
      </c>
      <c r="K36">
        <v>2.880530074520687</v>
      </c>
      <c r="L36">
        <v>931.817464407835</v>
      </c>
      <c r="M36">
        <v>474.9413960127126</v>
      </c>
      <c r="N36">
        <v>1441.705316888995</v>
      </c>
    </row>
    <row r="37" spans="1:14">
      <c r="A37">
        <v>35</v>
      </c>
      <c r="B37">
        <v>2.442356409633512</v>
      </c>
      <c r="C37">
        <v>328.1626824771955</v>
      </c>
      <c r="D37">
        <v>0.4150135238061048</v>
      </c>
      <c r="E37">
        <v>51.26646894897912</v>
      </c>
      <c r="F37">
        <v>109.6693511378536</v>
      </c>
      <c r="G37">
        <v>41072.91857861981</v>
      </c>
      <c r="H37">
        <v>0.3648305742001443</v>
      </c>
      <c r="I37">
        <v>0.1473041875645218</v>
      </c>
      <c r="J37">
        <v>13.10733778669684</v>
      </c>
      <c r="K37">
        <v>2.880530074520687</v>
      </c>
      <c r="L37">
        <v>931.817464407835</v>
      </c>
      <c r="M37">
        <v>475.0032898035957</v>
      </c>
      <c r="N37">
        <v>1431.246902304765</v>
      </c>
    </row>
    <row r="38" spans="1:14">
      <c r="A38">
        <v>36</v>
      </c>
      <c r="B38">
        <v>2.450040517052857</v>
      </c>
      <c r="C38">
        <v>329.1223268393364</v>
      </c>
      <c r="D38">
        <v>0.4165348792071782</v>
      </c>
      <c r="E38">
        <v>51.32160851332679</v>
      </c>
      <c r="F38">
        <v>109.3483494903875</v>
      </c>
      <c r="G38">
        <v>41072.10810939143</v>
      </c>
      <c r="H38">
        <v>0.3653810829895098</v>
      </c>
      <c r="I38">
        <v>0.1475264612874476</v>
      </c>
      <c r="J38">
        <v>13.14331838291928</v>
      </c>
      <c r="K38">
        <v>2.880530074520687</v>
      </c>
      <c r="L38">
        <v>931.817464407835</v>
      </c>
      <c r="M38">
        <v>474.2876165019716</v>
      </c>
      <c r="N38">
        <v>1431.757375869892</v>
      </c>
    </row>
    <row r="39" spans="1:14">
      <c r="A39">
        <v>37</v>
      </c>
      <c r="B39">
        <v>2.493637780953822</v>
      </c>
      <c r="C39">
        <v>333.2815317041719</v>
      </c>
      <c r="D39">
        <v>0.4118465158817295</v>
      </c>
      <c r="E39">
        <v>51.79651619050695</v>
      </c>
      <c r="F39">
        <v>108.0886205126624</v>
      </c>
      <c r="G39">
        <v>41142.02367725905</v>
      </c>
      <c r="H39">
        <v>0.3650492156170157</v>
      </c>
      <c r="I39">
        <v>0.1473924663398158</v>
      </c>
      <c r="J39">
        <v>13.14747490618728</v>
      </c>
      <c r="K39">
        <v>2.880530074520687</v>
      </c>
      <c r="L39">
        <v>931.817464407835</v>
      </c>
      <c r="M39">
        <v>474.7187928430266</v>
      </c>
      <c r="N39">
        <v>1407.194825488036</v>
      </c>
    </row>
    <row r="40" spans="1:14">
      <c r="A40">
        <v>38</v>
      </c>
      <c r="B40">
        <v>2.500340959733145</v>
      </c>
      <c r="C40">
        <v>334.1738716549434</v>
      </c>
      <c r="D40">
        <v>0.4128157699685102</v>
      </c>
      <c r="E40">
        <v>51.84745134624378</v>
      </c>
      <c r="F40">
        <v>107.7974784648972</v>
      </c>
      <c r="G40">
        <v>41140.34313526704</v>
      </c>
      <c r="H40">
        <v>0.3655713549561901</v>
      </c>
      <c r="I40">
        <v>0.1476032855983749</v>
      </c>
      <c r="J40">
        <v>13.18068038747346</v>
      </c>
      <c r="K40">
        <v>2.880530074520687</v>
      </c>
      <c r="L40">
        <v>931.817464407835</v>
      </c>
      <c r="M40">
        <v>474.0407600775265</v>
      </c>
      <c r="N40">
        <v>1407.543542371995</v>
      </c>
    </row>
    <row r="41" spans="1:14">
      <c r="A41">
        <v>39</v>
      </c>
      <c r="B41">
        <v>2.551336703642348</v>
      </c>
      <c r="C41">
        <v>339.1668987341092</v>
      </c>
      <c r="D41">
        <v>0.411404412426514</v>
      </c>
      <c r="E41">
        <v>52.34927272327162</v>
      </c>
      <c r="F41">
        <v>106.2806046476136</v>
      </c>
      <c r="G41">
        <v>41187.86781659094</v>
      </c>
      <c r="H41">
        <v>0.3661096401828964</v>
      </c>
      <c r="I41">
        <v>0.1478206239291104</v>
      </c>
      <c r="J41">
        <v>13.22105177295005</v>
      </c>
      <c r="K41">
        <v>2.880530074520687</v>
      </c>
      <c r="L41">
        <v>931.817464407835</v>
      </c>
      <c r="M41">
        <v>473.3437854284049</v>
      </c>
      <c r="N41">
        <v>1383.260250028356</v>
      </c>
    </row>
    <row r="42" spans="1:14">
      <c r="A42">
        <v>40</v>
      </c>
      <c r="B42">
        <v>2.557066914075394</v>
      </c>
      <c r="C42">
        <v>339.9942821992821</v>
      </c>
      <c r="D42">
        <v>0.4119703238667514</v>
      </c>
      <c r="E42">
        <v>52.39629347125815</v>
      </c>
      <c r="F42">
        <v>106.0196047004523</v>
      </c>
      <c r="G42">
        <v>41186.26046712071</v>
      </c>
      <c r="H42">
        <v>0.3666024390588158</v>
      </c>
      <c r="I42">
        <v>0.1480195966665493</v>
      </c>
      <c r="J42">
        <v>13.25137929128597</v>
      </c>
      <c r="K42">
        <v>2.880530074520687</v>
      </c>
      <c r="L42">
        <v>931.817464407835</v>
      </c>
      <c r="M42">
        <v>472.7075013764445</v>
      </c>
      <c r="N42">
        <v>1383.567472234</v>
      </c>
    </row>
    <row r="43" spans="1:14">
      <c r="A43">
        <v>41</v>
      </c>
      <c r="B43">
        <v>2.608559959517459</v>
      </c>
      <c r="C43">
        <v>345.2752482296432</v>
      </c>
      <c r="D43">
        <v>0.4116445716164532</v>
      </c>
      <c r="E43">
        <v>52.92238719304702</v>
      </c>
      <c r="F43">
        <v>104.4508001149067</v>
      </c>
      <c r="G43">
        <v>41222.69354367533</v>
      </c>
      <c r="H43">
        <v>0.3669564010397043</v>
      </c>
      <c r="I43">
        <v>0.1481625125450714</v>
      </c>
      <c r="J43">
        <v>13.29536362388446</v>
      </c>
      <c r="K43">
        <v>2.880530074520687</v>
      </c>
      <c r="L43">
        <v>931.817464407835</v>
      </c>
      <c r="M43">
        <v>472.2515330840421</v>
      </c>
      <c r="N43">
        <v>1357.214459503426</v>
      </c>
    </row>
    <row r="44" spans="1:14">
      <c r="A44">
        <v>42</v>
      </c>
      <c r="B44">
        <v>2.613331130734458</v>
      </c>
      <c r="C44">
        <v>346.0316292737682</v>
      </c>
      <c r="D44">
        <v>0.4119349004309539</v>
      </c>
      <c r="E44">
        <v>52.96495557416326</v>
      </c>
      <c r="F44">
        <v>104.2205495658356</v>
      </c>
      <c r="G44">
        <v>41221.35480890403</v>
      </c>
      <c r="H44">
        <v>0.3674213382159384</v>
      </c>
      <c r="I44">
        <v>0.1483502358277591</v>
      </c>
      <c r="J44">
        <v>13.32258246538463</v>
      </c>
      <c r="K44">
        <v>2.880530074520687</v>
      </c>
      <c r="L44">
        <v>931.817464407835</v>
      </c>
      <c r="M44">
        <v>471.6539431472956</v>
      </c>
      <c r="N44">
        <v>1357.492520225626</v>
      </c>
    </row>
    <row r="45" spans="1:14">
      <c r="A45">
        <v>43</v>
      </c>
      <c r="B45">
        <v>2.666784282580403</v>
      </c>
      <c r="C45">
        <v>351.7902774417248</v>
      </c>
      <c r="D45">
        <v>0.4122682722473018</v>
      </c>
      <c r="E45">
        <v>53.53275183196955</v>
      </c>
      <c r="F45">
        <v>102.5570781589338</v>
      </c>
      <c r="G45">
        <v>41251.30762704481</v>
      </c>
      <c r="H45">
        <v>0.3676008949031054</v>
      </c>
      <c r="I45">
        <v>0.1484227337317051</v>
      </c>
      <c r="J45">
        <v>13.37475323602821</v>
      </c>
      <c r="K45">
        <v>2.880530074520687</v>
      </c>
      <c r="L45">
        <v>931.817464407835</v>
      </c>
      <c r="M45">
        <v>471.423561174088</v>
      </c>
      <c r="N45">
        <v>1329.78537967213</v>
      </c>
    </row>
    <row r="46" spans="1:14">
      <c r="A46">
        <v>44</v>
      </c>
      <c r="B46">
        <v>2.670620026085426</v>
      </c>
      <c r="C46">
        <v>352.4720333627012</v>
      </c>
      <c r="D46">
        <v>0.4123747649661379</v>
      </c>
      <c r="E46">
        <v>53.57052723533681</v>
      </c>
      <c r="F46">
        <v>102.3572176725993</v>
      </c>
      <c r="G46">
        <v>41250.25495357627</v>
      </c>
      <c r="H46">
        <v>0.3680395031560653</v>
      </c>
      <c r="I46">
        <v>0.1485998264342644</v>
      </c>
      <c r="J46">
        <v>13.39871390195695</v>
      </c>
      <c r="K46">
        <v>2.880530074520687</v>
      </c>
      <c r="L46">
        <v>931.817464407835</v>
      </c>
      <c r="M46">
        <v>470.8617457635191</v>
      </c>
      <c r="N46">
        <v>1330.036382643463</v>
      </c>
    </row>
    <row r="47" spans="1:14">
      <c r="A47">
        <v>45</v>
      </c>
      <c r="B47">
        <v>2.727065229506867</v>
      </c>
      <c r="C47">
        <v>358.8249479601698</v>
      </c>
      <c r="D47">
        <v>0.4131280167178153</v>
      </c>
      <c r="E47">
        <v>54.19034251772934</v>
      </c>
      <c r="F47">
        <v>100.5806924550174</v>
      </c>
      <c r="G47">
        <v>41275.86514069577</v>
      </c>
      <c r="H47">
        <v>0.3680626049666911</v>
      </c>
      <c r="I47">
        <v>0.1486091540336657</v>
      </c>
      <c r="J47">
        <v>13.46158642417873</v>
      </c>
      <c r="K47">
        <v>2.880530074520687</v>
      </c>
      <c r="L47">
        <v>931.817464407835</v>
      </c>
      <c r="M47">
        <v>470.8321916639321</v>
      </c>
      <c r="N47">
        <v>1301.458597153298</v>
      </c>
    </row>
    <row r="48" spans="1:14">
      <c r="A48">
        <v>46</v>
      </c>
      <c r="B48">
        <v>2.729997073510297</v>
      </c>
      <c r="C48">
        <v>359.4299689836461</v>
      </c>
      <c r="D48">
        <v>0.4131168356872553</v>
      </c>
      <c r="E48">
        <v>54.22311282303935</v>
      </c>
      <c r="F48">
        <v>100.4102901516659</v>
      </c>
      <c r="G48">
        <v>41275.07661846123</v>
      </c>
      <c r="H48">
        <v>0.3684763496786284</v>
      </c>
      <c r="I48">
        <v>0.1487762078196173</v>
      </c>
      <c r="J48">
        <v>13.48222736678324</v>
      </c>
      <c r="K48">
        <v>2.880530074520687</v>
      </c>
      <c r="L48">
        <v>931.817464407835</v>
      </c>
      <c r="M48">
        <v>470.303516405179</v>
      </c>
      <c r="N48">
        <v>1301.685334643758</v>
      </c>
    </row>
    <row r="49" spans="1:14">
      <c r="A49">
        <v>47</v>
      </c>
      <c r="B49">
        <v>2.790267307810448</v>
      </c>
      <c r="C49">
        <v>366.4589111195962</v>
      </c>
      <c r="D49">
        <v>0.4141322910733723</v>
      </c>
      <c r="E49">
        <v>54.90190206378993</v>
      </c>
      <c r="F49">
        <v>98.51494296153797</v>
      </c>
      <c r="G49">
        <v>41297.49912214553</v>
      </c>
      <c r="H49">
        <v>0.3683629351080379</v>
      </c>
      <c r="I49">
        <v>0.1487304154919994</v>
      </c>
      <c r="J49">
        <v>13.55723802263352</v>
      </c>
      <c r="K49">
        <v>2.880530074520687</v>
      </c>
      <c r="L49">
        <v>931.817464407835</v>
      </c>
      <c r="M49">
        <v>470.4483172694258</v>
      </c>
      <c r="N49">
        <v>1272.567771308276</v>
      </c>
    </row>
    <row r="50" spans="1:14">
      <c r="A50">
        <v>48</v>
      </c>
      <c r="B50">
        <v>2.792326057468967</v>
      </c>
      <c r="C50">
        <v>366.984140193057</v>
      </c>
      <c r="D50">
        <v>0.4140524635944616</v>
      </c>
      <c r="E50">
        <v>54.92935459360165</v>
      </c>
      <c r="F50">
        <v>98.37319746728487</v>
      </c>
      <c r="G50">
        <v>41296.94824990354</v>
      </c>
      <c r="H50">
        <v>0.3687533939803255</v>
      </c>
      <c r="I50">
        <v>0.1488880673748927</v>
      </c>
      <c r="J50">
        <v>13.5745525182615</v>
      </c>
      <c r="K50">
        <v>2.880530074520687</v>
      </c>
      <c r="L50">
        <v>931.817464407835</v>
      </c>
      <c r="M50">
        <v>469.9501775304318</v>
      </c>
      <c r="N50">
        <v>1272.752890312908</v>
      </c>
    </row>
    <row r="51" spans="1:14">
      <c r="A51">
        <v>49</v>
      </c>
      <c r="B51">
        <v>2.857127480580758</v>
      </c>
      <c r="C51">
        <v>374.7463629774028</v>
      </c>
      <c r="D51">
        <v>0.415215276223889</v>
      </c>
      <c r="E51">
        <v>55.67171433837881</v>
      </c>
      <c r="F51">
        <v>96.36213922539542</v>
      </c>
      <c r="G51">
        <v>41316.86407563498</v>
      </c>
      <c r="H51">
        <v>0.3685242355221218</v>
      </c>
      <c r="I51">
        <v>0.1487955422333712</v>
      </c>
      <c r="J51">
        <v>13.66238792839723</v>
      </c>
      <c r="K51">
        <v>2.880530074520687</v>
      </c>
      <c r="L51">
        <v>931.817464407835</v>
      </c>
      <c r="M51">
        <v>470.2424054159687</v>
      </c>
      <c r="N51">
        <v>1243.314421956126</v>
      </c>
    </row>
    <row r="52" spans="1:14">
      <c r="A52">
        <v>50</v>
      </c>
      <c r="B52">
        <v>2.858353419973191</v>
      </c>
      <c r="C52">
        <v>375.1906711439989</v>
      </c>
      <c r="D52">
        <v>0.4151032444279158</v>
      </c>
      <c r="E52">
        <v>55.69371474774601</v>
      </c>
      <c r="F52">
        <v>96.24757157920487</v>
      </c>
      <c r="G52">
        <v>41316.52362232076</v>
      </c>
      <c r="H52">
        <v>0.3688927332451533</v>
      </c>
      <c r="I52">
        <v>0.1489443270709072</v>
      </c>
      <c r="J52">
        <v>13.67645928297488</v>
      </c>
      <c r="K52">
        <v>2.880530074520687</v>
      </c>
      <c r="L52">
        <v>931.817464407835</v>
      </c>
      <c r="M52">
        <v>469.7726665459615</v>
      </c>
      <c r="N52">
        <v>1243.45537942561</v>
      </c>
    </row>
    <row r="53" spans="1:14">
      <c r="A53">
        <v>51</v>
      </c>
      <c r="B53">
        <v>2.92838800617149</v>
      </c>
      <c r="C53">
        <v>383.745190188052</v>
      </c>
      <c r="D53">
        <v>0.4163232361998048</v>
      </c>
      <c r="E53">
        <v>56.50449075007673</v>
      </c>
      <c r="F53">
        <v>94.12525762804025</v>
      </c>
      <c r="G53">
        <v>41334.37144870023</v>
      </c>
      <c r="H53">
        <v>0.3685645315827644</v>
      </c>
      <c r="I53">
        <v>0.148811812192346</v>
      </c>
      <c r="J53">
        <v>13.77742398264321</v>
      </c>
      <c r="K53">
        <v>2.880530074520687</v>
      </c>
      <c r="L53">
        <v>931.817464407835</v>
      </c>
      <c r="M53">
        <v>470.1909926649807</v>
      </c>
      <c r="N53">
        <v>1213.916614719651</v>
      </c>
    </row>
    <row r="54" spans="1:14">
      <c r="A54">
        <v>52</v>
      </c>
      <c r="B54">
        <v>2.928828886817517</v>
      </c>
      <c r="C54">
        <v>384.1085812244719</v>
      </c>
      <c r="D54">
        <v>0.4162063301944453</v>
      </c>
      <c r="E54">
        <v>56.52101333196396</v>
      </c>
      <c r="F54">
        <v>94.0360083451144</v>
      </c>
      <c r="G54">
        <v>41334.21716766582</v>
      </c>
      <c r="H54">
        <v>0.3689122490641465</v>
      </c>
      <c r="I54">
        <v>0.148952206788411</v>
      </c>
      <c r="J54">
        <v>13.78840659906863</v>
      </c>
      <c r="K54">
        <v>2.880530074520687</v>
      </c>
      <c r="L54">
        <v>931.817464407835</v>
      </c>
      <c r="M54">
        <v>469.7478151121803</v>
      </c>
      <c r="N54">
        <v>1214.02262949845</v>
      </c>
    </row>
    <row r="55" spans="1:14">
      <c r="A55">
        <v>53</v>
      </c>
      <c r="B55">
        <v>3.004754035720228</v>
      </c>
      <c r="C55">
        <v>393.5076534681829</v>
      </c>
      <c r="D55">
        <v>0.417409600863569</v>
      </c>
      <c r="E55">
        <v>57.40442607695251</v>
      </c>
      <c r="F55">
        <v>91.81034465374654</v>
      </c>
      <c r="G55">
        <v>41350.28824635872</v>
      </c>
      <c r="H55">
        <v>0.3685004214411648</v>
      </c>
      <c r="I55">
        <v>0.1487859270473204</v>
      </c>
      <c r="J55">
        <v>13.9023876459842</v>
      </c>
      <c r="K55">
        <v>2.880530074520687</v>
      </c>
      <c r="L55">
        <v>931.817464407835</v>
      </c>
      <c r="M55">
        <v>470.2727945011903</v>
      </c>
      <c r="N55">
        <v>1184.561991438703</v>
      </c>
    </row>
    <row r="56" spans="1:14">
      <c r="A56">
        <v>54</v>
      </c>
      <c r="B56">
        <v>3.004458190522274</v>
      </c>
      <c r="C56">
        <v>393.7889988854768</v>
      </c>
      <c r="D56">
        <v>0.4173089280664596</v>
      </c>
      <c r="E56">
        <v>57.41532763641521</v>
      </c>
      <c r="F56">
        <v>91.7447655004385</v>
      </c>
      <c r="G56">
        <v>41350.30038755787</v>
      </c>
      <c r="H56">
        <v>0.3688286617099056</v>
      </c>
      <c r="I56">
        <v>0.1489184575136027</v>
      </c>
      <c r="J56">
        <v>13.91048635505255</v>
      </c>
      <c r="K56">
        <v>2.880530074520687</v>
      </c>
      <c r="L56">
        <v>931.817464407835</v>
      </c>
      <c r="M56">
        <v>469.8542736960763</v>
      </c>
      <c r="N56">
        <v>1184.628683827737</v>
      </c>
    </row>
    <row r="57" spans="1:14">
      <c r="A57">
        <v>55</v>
      </c>
      <c r="B57">
        <v>3.086823673618383</v>
      </c>
      <c r="C57">
        <v>404.0654993082922</v>
      </c>
      <c r="D57">
        <v>0.4184332040476147</v>
      </c>
      <c r="E57">
        <v>58.37372186025252</v>
      </c>
      <c r="F57">
        <v>89.42936629515691</v>
      </c>
      <c r="G57">
        <v>41364.78475851034</v>
      </c>
      <c r="H57">
        <v>0.368349659843358</v>
      </c>
      <c r="I57">
        <v>0.1487250554640394</v>
      </c>
      <c r="J57">
        <v>14.03687017216138</v>
      </c>
      <c r="K57">
        <v>2.880530074520687</v>
      </c>
      <c r="L57">
        <v>931.817464407835</v>
      </c>
      <c r="M57">
        <v>470.4652721539034</v>
      </c>
      <c r="N57">
        <v>1155.376153131328</v>
      </c>
    </row>
    <row r="58" spans="1:14">
      <c r="A58">
        <v>56</v>
      </c>
      <c r="B58">
        <v>3.085845549851189</v>
      </c>
      <c r="C58">
        <v>404.2644970596556</v>
      </c>
      <c r="D58">
        <v>0.4183647667000351</v>
      </c>
      <c r="E58">
        <v>58.37893924611893</v>
      </c>
      <c r="F58">
        <v>89.38554446381747</v>
      </c>
      <c r="G58">
        <v>41364.94602289418</v>
      </c>
      <c r="H58">
        <v>0.3686596028805117</v>
      </c>
      <c r="I58">
        <v>0.1488501982303202</v>
      </c>
      <c r="J58">
        <v>14.04236324366583</v>
      </c>
      <c r="K58">
        <v>2.880530074520687</v>
      </c>
      <c r="L58">
        <v>931.817464407835</v>
      </c>
      <c r="M58">
        <v>470.0697380780591</v>
      </c>
      <c r="N58">
        <v>1155.407121146566</v>
      </c>
    </row>
    <row r="59" spans="1:14">
      <c r="A59">
        <v>57</v>
      </c>
      <c r="B59">
        <v>3.175152834854417</v>
      </c>
      <c r="C59">
        <v>415.4470925522336</v>
      </c>
      <c r="D59">
        <v>0.4193560866470498</v>
      </c>
      <c r="E59">
        <v>59.414320915494</v>
      </c>
      <c r="F59">
        <v>86.99523777099007</v>
      </c>
      <c r="G59">
        <v>41377.97886445302</v>
      </c>
      <c r="H59">
        <v>0.3681277578509515</v>
      </c>
      <c r="I59">
        <v>0.1486354601970253</v>
      </c>
      <c r="J59">
        <v>14.18019834141871</v>
      </c>
      <c r="K59">
        <v>2.880530074520687</v>
      </c>
      <c r="L59">
        <v>931.817464407835</v>
      </c>
      <c r="M59">
        <v>470.7488616931941</v>
      </c>
      <c r="N59">
        <v>1126.500407701617</v>
      </c>
    </row>
    <row r="60" spans="1:14">
      <c r="A60">
        <v>58</v>
      </c>
      <c r="B60">
        <v>3.173558361677596</v>
      </c>
      <c r="C60">
        <v>415.5649579606136</v>
      </c>
      <c r="D60">
        <v>0.4193322527337663</v>
      </c>
      <c r="E60">
        <v>59.41394239868134</v>
      </c>
      <c r="F60">
        <v>86.97056357979427</v>
      </c>
      <c r="G60">
        <v>41377.97886445303</v>
      </c>
      <c r="H60">
        <v>0.3684207705155716</v>
      </c>
      <c r="I60">
        <v>0.1487537671470462</v>
      </c>
      <c r="J60">
        <v>14.18349386569198</v>
      </c>
      <c r="K60">
        <v>2.880530074520687</v>
      </c>
      <c r="L60">
        <v>931.817464407835</v>
      </c>
      <c r="M60">
        <v>470.3744653796027</v>
      </c>
      <c r="N60">
        <v>1126.534217212447</v>
      </c>
    </row>
    <row r="61" spans="1:14">
      <c r="A61">
        <v>59</v>
      </c>
      <c r="B61">
        <v>3.270162153089367</v>
      </c>
      <c r="C61">
        <v>427.6637321408224</v>
      </c>
      <c r="D61">
        <v>0.4201431704452513</v>
      </c>
      <c r="E61">
        <v>60.52657640040614</v>
      </c>
      <c r="F61">
        <v>84.52409666339246</v>
      </c>
      <c r="G61">
        <v>41389.92293855295</v>
      </c>
      <c r="H61">
        <v>0.3678502055044419</v>
      </c>
      <c r="I61">
        <v>0.148523395513305</v>
      </c>
      <c r="J61">
        <v>14.33133038921274</v>
      </c>
      <c r="K61">
        <v>2.880530074520687</v>
      </c>
      <c r="L61">
        <v>931.817464407835</v>
      </c>
      <c r="M61">
        <v>471.1040536958756</v>
      </c>
      <c r="N61">
        <v>1098.080143428092</v>
      </c>
    </row>
    <row r="62" spans="1:14">
      <c r="A62">
        <v>60</v>
      </c>
      <c r="B62">
        <v>3.268009603148915</v>
      </c>
      <c r="C62">
        <v>427.6983214772069</v>
      </c>
      <c r="D62">
        <v>0.4201945999799567</v>
      </c>
      <c r="E62">
        <v>60.52033791921939</v>
      </c>
      <c r="F62">
        <v>84.51726092833044</v>
      </c>
      <c r="G62">
        <v>41389.92293855295</v>
      </c>
      <c r="H62">
        <v>0.3681274366486335</v>
      </c>
      <c r="I62">
        <v>0.1486353305082057</v>
      </c>
      <c r="J62">
        <v>14.33277103016505</v>
      </c>
      <c r="K62">
        <v>2.880530074520687</v>
      </c>
      <c r="L62">
        <v>931.817464407835</v>
      </c>
      <c r="M62">
        <v>470.7492724358069</v>
      </c>
      <c r="N62">
        <v>1098.081738130093</v>
      </c>
    </row>
    <row r="63" spans="1:14">
      <c r="A63">
        <v>61</v>
      </c>
      <c r="B63">
        <v>3.372052705603832</v>
      </c>
      <c r="C63">
        <v>440.6918196004597</v>
      </c>
      <c r="D63">
        <v>0.4207404334110332</v>
      </c>
      <c r="E63">
        <v>61.70752316202135</v>
      </c>
      <c r="F63">
        <v>82.03834407266616</v>
      </c>
      <c r="G63">
        <v>41401.39592154053</v>
      </c>
      <c r="H63">
        <v>0.3675327929091058</v>
      </c>
      <c r="I63">
        <v>0.1483952368342216</v>
      </c>
      <c r="J63">
        <v>14.48874635748311</v>
      </c>
      <c r="K63">
        <v>2.880530074520687</v>
      </c>
      <c r="L63">
        <v>931.817464407835</v>
      </c>
      <c r="M63">
        <v>471.5109136094449</v>
      </c>
      <c r="N63">
        <v>1070.176048030961</v>
      </c>
    </row>
    <row r="64" spans="1:14">
      <c r="A64">
        <v>62</v>
      </c>
      <c r="B64">
        <v>3.400648258356871</v>
      </c>
      <c r="C64">
        <v>444.2440924809707</v>
      </c>
      <c r="D64">
        <v>0.4209648105278861</v>
      </c>
      <c r="E64">
        <v>62.02062791030419</v>
      </c>
      <c r="F64">
        <v>81.39187463129576</v>
      </c>
      <c r="G64">
        <v>41409.86063056673</v>
      </c>
      <c r="H64">
        <v>0.3672291424519469</v>
      </c>
      <c r="I64">
        <v>0.1482726347634016</v>
      </c>
      <c r="J64">
        <v>14.53492602933744</v>
      </c>
      <c r="K64">
        <v>2.880530074520687</v>
      </c>
      <c r="L64">
        <v>931.817464407835</v>
      </c>
      <c r="M64">
        <v>471.9007914484324</v>
      </c>
      <c r="N64">
        <v>1062.430139071511</v>
      </c>
    </row>
    <row r="65" spans="1:14">
      <c r="A65">
        <v>63</v>
      </c>
      <c r="B65">
        <v>3.574423104607335</v>
      </c>
      <c r="C65">
        <v>468.2880034002137</v>
      </c>
      <c r="D65">
        <v>0.4205055452593255</v>
      </c>
      <c r="E65">
        <v>64.27798677810708</v>
      </c>
      <c r="F65">
        <v>77.18923133795835</v>
      </c>
      <c r="G65">
        <v>41387.72372325631</v>
      </c>
      <c r="H65">
        <v>0.367406502152588</v>
      </c>
      <c r="I65">
        <v>0.148344245610894</v>
      </c>
      <c r="J65">
        <v>14.77126643541791</v>
      </c>
      <c r="K65">
        <v>2.880530074520687</v>
      </c>
      <c r="L65">
        <v>931.817464407835</v>
      </c>
      <c r="M65">
        <v>471.6729887758805</v>
      </c>
      <c r="N65">
        <v>1018.967649462143</v>
      </c>
    </row>
    <row r="66" spans="1:14">
      <c r="A66">
        <v>64</v>
      </c>
      <c r="B66">
        <v>3.753286098469743</v>
      </c>
      <c r="C66">
        <v>486.0672764486355</v>
      </c>
      <c r="D66">
        <v>0.4208940947830735</v>
      </c>
      <c r="E66">
        <v>65.93776223666296</v>
      </c>
      <c r="F66">
        <v>74.44835084186334</v>
      </c>
      <c r="G66">
        <v>41467.95592835084</v>
      </c>
      <c r="H66">
        <v>0.3677406939678516</v>
      </c>
      <c r="I66">
        <v>0.1484791790767803</v>
      </c>
      <c r="J66">
        <v>14.93585956228579</v>
      </c>
      <c r="K66">
        <v>2.880530074520687</v>
      </c>
      <c r="L66">
        <v>931.817464407835</v>
      </c>
      <c r="M66">
        <v>471.244346379444</v>
      </c>
      <c r="N66">
        <v>986.5495957148253</v>
      </c>
    </row>
    <row r="67" spans="1:14">
      <c r="A67">
        <v>65</v>
      </c>
      <c r="B67">
        <v>3.936512523226891</v>
      </c>
      <c r="C67">
        <v>501.7549369679414</v>
      </c>
      <c r="D67">
        <v>0.4226193662405707</v>
      </c>
      <c r="E67">
        <v>67.37973824708389</v>
      </c>
      <c r="F67">
        <v>72.15350316685424</v>
      </c>
      <c r="G67">
        <v>41500.89453575906</v>
      </c>
      <c r="H67">
        <v>0.3684509281293475</v>
      </c>
      <c r="I67">
        <v>0.1487659436012972</v>
      </c>
      <c r="J67">
        <v>15.0800032309714</v>
      </c>
      <c r="K67">
        <v>2.880530074520687</v>
      </c>
      <c r="L67">
        <v>931.817464407835</v>
      </c>
      <c r="M67">
        <v>470.3359653504974</v>
      </c>
      <c r="N67">
        <v>958.7270179998775</v>
      </c>
    </row>
    <row r="68" spans="1:14">
      <c r="A68">
        <v>66</v>
      </c>
      <c r="B68">
        <v>3.991398410899414</v>
      </c>
      <c r="C68">
        <v>514.5200317635654</v>
      </c>
      <c r="D68">
        <v>0.4213398965357873</v>
      </c>
      <c r="E68">
        <v>68.61232162487191</v>
      </c>
      <c r="F68">
        <v>70.31166913060028</v>
      </c>
      <c r="G68">
        <v>41447.66613760837</v>
      </c>
      <c r="H68">
        <v>0.3687488616925352</v>
      </c>
      <c r="I68">
        <v>0.1488862374159529</v>
      </c>
      <c r="J68">
        <v>15.17581375909076</v>
      </c>
      <c r="K68">
        <v>2.880530074520687</v>
      </c>
      <c r="L68">
        <v>931.817464407835</v>
      </c>
      <c r="M68">
        <v>469.9559536823682</v>
      </c>
      <c r="N68">
        <v>942.1131965138984</v>
      </c>
    </row>
    <row r="69" spans="1:14">
      <c r="A69">
        <v>67</v>
      </c>
      <c r="B69">
        <v>4.041438103153101</v>
      </c>
      <c r="C69">
        <v>520.9640280702384</v>
      </c>
      <c r="D69">
        <v>0.4232877719412016</v>
      </c>
      <c r="E69">
        <v>69.11911864600869</v>
      </c>
      <c r="F69">
        <v>69.42507069578619</v>
      </c>
      <c r="G69">
        <v>41430.07062623255</v>
      </c>
      <c r="H69">
        <v>0.3696648507861294</v>
      </c>
      <c r="I69">
        <v>0.1492560776617867</v>
      </c>
      <c r="J69">
        <v>15.26793022626875</v>
      </c>
      <c r="K69">
        <v>2.880530074520687</v>
      </c>
      <c r="L69">
        <v>931.817464407835</v>
      </c>
      <c r="M69">
        <v>468.7914541982353</v>
      </c>
      <c r="N69">
        <v>936.1754785901935</v>
      </c>
    </row>
    <row r="70" spans="1:14">
      <c r="A70">
        <v>68</v>
      </c>
      <c r="B70">
        <v>4.046618010769857</v>
      </c>
      <c r="C70">
        <v>519.9963499499202</v>
      </c>
      <c r="D70">
        <v>0.4230120922199471</v>
      </c>
      <c r="E70">
        <v>69.0444640355872</v>
      </c>
      <c r="F70">
        <v>69.55650390748721</v>
      </c>
      <c r="G70">
        <v>41432.39796309828</v>
      </c>
      <c r="H70">
        <v>0.3697320047519929</v>
      </c>
      <c r="I70">
        <v>0.1492831917829235</v>
      </c>
      <c r="J70">
        <v>15.25245841814431</v>
      </c>
      <c r="K70">
        <v>2.880530074520687</v>
      </c>
      <c r="L70">
        <v>931.817464407835</v>
      </c>
      <c r="M70">
        <v>468.7063081873205</v>
      </c>
      <c r="N70">
        <v>936.7320438193987</v>
      </c>
    </row>
    <row r="71" spans="1:14">
      <c r="A71">
        <v>69</v>
      </c>
      <c r="B71">
        <v>4.060785239148341</v>
      </c>
      <c r="C71">
        <v>525.404192486205</v>
      </c>
      <c r="D71">
        <v>0.4264905827073281</v>
      </c>
      <c r="E71">
        <v>69.44870005023404</v>
      </c>
      <c r="F71">
        <v>68.81083661641176</v>
      </c>
      <c r="G71">
        <v>41401.14576224887</v>
      </c>
      <c r="H71">
        <v>0.3701185521146689</v>
      </c>
      <c r="I71">
        <v>0.149439264352606</v>
      </c>
      <c r="J71">
        <v>15.33807774151305</v>
      </c>
      <c r="K71">
        <v>2.880530074520687</v>
      </c>
      <c r="L71">
        <v>931.817464407835</v>
      </c>
      <c r="M71">
        <v>468.2167969583788</v>
      </c>
      <c r="N71">
        <v>931.7529701558392</v>
      </c>
    </row>
    <row r="72" spans="1:14">
      <c r="A72">
        <v>70</v>
      </c>
      <c r="B72">
        <v>4.066061689610869</v>
      </c>
      <c r="C72">
        <v>525.3249934898577</v>
      </c>
      <c r="D72">
        <v>0.4266282396698931</v>
      </c>
      <c r="E72">
        <v>69.43882405014833</v>
      </c>
      <c r="F72">
        <v>68.82000896160673</v>
      </c>
      <c r="G72">
        <v>41399.88318821285</v>
      </c>
      <c r="H72">
        <v>0.3703091325772818</v>
      </c>
      <c r="I72">
        <v>0.1495162132220159</v>
      </c>
      <c r="J72">
        <v>15.33706975478475</v>
      </c>
      <c r="K72">
        <v>2.880530074520687</v>
      </c>
      <c r="L72">
        <v>931.817464407835</v>
      </c>
      <c r="M72">
        <v>467.9758280869217</v>
      </c>
      <c r="N72">
        <v>932.073856192332</v>
      </c>
    </row>
    <row r="73" spans="1:14">
      <c r="A73">
        <v>71</v>
      </c>
      <c r="B73">
        <v>4.157081527993811</v>
      </c>
      <c r="C73">
        <v>538.2559481801428</v>
      </c>
      <c r="D73">
        <v>0.4279001061556697</v>
      </c>
      <c r="E73">
        <v>70.59010826391498</v>
      </c>
      <c r="F73">
        <v>67.14291956612725</v>
      </c>
      <c r="G73">
        <v>41374.29333805462</v>
      </c>
      <c r="H73">
        <v>0.3701537369866617</v>
      </c>
      <c r="I73">
        <v>0.1494534706153208</v>
      </c>
      <c r="J73">
        <v>15.46736971771984</v>
      </c>
      <c r="K73">
        <v>2.880530074520687</v>
      </c>
      <c r="L73">
        <v>931.817464407835</v>
      </c>
      <c r="M73">
        <v>468.1722907264557</v>
      </c>
      <c r="N73">
        <v>914.7517303563054</v>
      </c>
    </row>
    <row r="74" spans="1:14">
      <c r="A74">
        <v>72</v>
      </c>
      <c r="B74">
        <v>4.197881324549156</v>
      </c>
      <c r="C74">
        <v>544.053796031454</v>
      </c>
      <c r="D74">
        <v>0.4285434873627289</v>
      </c>
      <c r="E74">
        <v>71.04885640896397</v>
      </c>
      <c r="F74">
        <v>66.41946118103664</v>
      </c>
      <c r="G74">
        <v>41365.66164057045</v>
      </c>
      <c r="H74">
        <v>0.3708893000927005</v>
      </c>
      <c r="I74">
        <v>0.1497504619680193</v>
      </c>
      <c r="J74">
        <v>15.54524369793439</v>
      </c>
      <c r="K74">
        <v>2.880530074520687</v>
      </c>
      <c r="L74">
        <v>931.817464407835</v>
      </c>
      <c r="M74">
        <v>467.2437919419337</v>
      </c>
      <c r="N74">
        <v>910.2678146464162</v>
      </c>
    </row>
    <row r="75" spans="1:14">
      <c r="A75">
        <v>73</v>
      </c>
      <c r="B75">
        <v>4.201828031456427</v>
      </c>
      <c r="C75">
        <v>544.7008723877103</v>
      </c>
      <c r="D75">
        <v>0.4286529101872292</v>
      </c>
      <c r="E75">
        <v>71.07539020603686</v>
      </c>
      <c r="F75">
        <v>66.33906707564223</v>
      </c>
      <c r="G75">
        <v>41364.03708773517</v>
      </c>
      <c r="H75">
        <v>0.3713075822371892</v>
      </c>
      <c r="I75">
        <v>0.1499193477901622</v>
      </c>
      <c r="J75">
        <v>15.56265819627549</v>
      </c>
      <c r="K75">
        <v>2.880530074520687</v>
      </c>
      <c r="L75">
        <v>931.817464407835</v>
      </c>
      <c r="M75">
        <v>466.7174365841614</v>
      </c>
      <c r="N75">
        <v>910.9716481573198</v>
      </c>
    </row>
    <row r="76" spans="1:14">
      <c r="A76">
        <v>74</v>
      </c>
      <c r="B76">
        <v>4.264022832874826</v>
      </c>
      <c r="C76">
        <v>552.590579727331</v>
      </c>
      <c r="D76">
        <v>0.428620149506648</v>
      </c>
      <c r="E76">
        <v>71.8215600582428</v>
      </c>
      <c r="F76">
        <v>65.38559676854645</v>
      </c>
      <c r="G76">
        <v>41357.07131705402</v>
      </c>
      <c r="H76">
        <v>0.3708611245177658</v>
      </c>
      <c r="I76">
        <v>0.1497390857828298</v>
      </c>
      <c r="J76">
        <v>15.62200877464612</v>
      </c>
      <c r="K76">
        <v>2.880530074520687</v>
      </c>
      <c r="L76">
        <v>931.817464407835</v>
      </c>
      <c r="M76">
        <v>467.2792900343523</v>
      </c>
      <c r="N76">
        <v>899.855393261168</v>
      </c>
    </row>
    <row r="77" spans="1:14">
      <c r="A77">
        <v>75</v>
      </c>
      <c r="B77">
        <v>4.267180797309019</v>
      </c>
      <c r="C77">
        <v>553.1479068092835</v>
      </c>
      <c r="D77">
        <v>0.4286329008768195</v>
      </c>
      <c r="E77">
        <v>71.84077932374173</v>
      </c>
      <c r="F77">
        <v>65.31851301506778</v>
      </c>
      <c r="G77">
        <v>41355.73916911621</v>
      </c>
      <c r="H77">
        <v>0.3712798507894763</v>
      </c>
      <c r="I77">
        <v>0.149908150926017</v>
      </c>
      <c r="J77">
        <v>15.63778606305892</v>
      </c>
      <c r="K77">
        <v>2.880530074520687</v>
      </c>
      <c r="L77">
        <v>931.817464407835</v>
      </c>
      <c r="M77">
        <v>466.7522964079876</v>
      </c>
      <c r="N77">
        <v>900.6284654139813</v>
      </c>
    </row>
    <row r="78" spans="1:14">
      <c r="A78">
        <v>76</v>
      </c>
      <c r="B78">
        <v>4.338864569230549</v>
      </c>
      <c r="C78">
        <v>563.163116779572</v>
      </c>
      <c r="D78">
        <v>0.4285212377998028</v>
      </c>
      <c r="E78">
        <v>72.7659638128624</v>
      </c>
      <c r="F78">
        <v>64.15122805497977</v>
      </c>
      <c r="G78">
        <v>41349.35274211589</v>
      </c>
      <c r="H78">
        <v>0.3709548082080582</v>
      </c>
      <c r="I78">
        <v>0.1497769115596765</v>
      </c>
      <c r="J78">
        <v>15.71888502639687</v>
      </c>
      <c r="K78">
        <v>2.880530074520687</v>
      </c>
      <c r="L78">
        <v>931.817464407835</v>
      </c>
      <c r="M78">
        <v>467.1612798419545</v>
      </c>
      <c r="N78">
        <v>888.1980016664232</v>
      </c>
    </row>
    <row r="79" spans="1:14">
      <c r="A79">
        <v>77</v>
      </c>
      <c r="B79">
        <v>4.341174293973142</v>
      </c>
      <c r="C79">
        <v>563.6139277895354</v>
      </c>
      <c r="D79">
        <v>0.4284692686306879</v>
      </c>
      <c r="E79">
        <v>72.77716455971149</v>
      </c>
      <c r="F79">
        <v>64.09898520483799</v>
      </c>
      <c r="G79">
        <v>41348.30330600097</v>
      </c>
      <c r="H79">
        <v>0.3713628296967725</v>
      </c>
      <c r="I79">
        <v>0.1499416545339617</v>
      </c>
      <c r="J79">
        <v>15.73255209539581</v>
      </c>
      <c r="K79">
        <v>2.880530074520687</v>
      </c>
      <c r="L79">
        <v>931.817464407835</v>
      </c>
      <c r="M79">
        <v>466.6480032681351</v>
      </c>
      <c r="N79">
        <v>889.0081563900823</v>
      </c>
    </row>
    <row r="80" spans="1:14">
      <c r="A80">
        <v>78</v>
      </c>
      <c r="B80">
        <v>4.416131942525658</v>
      </c>
      <c r="C80">
        <v>574.1879338275909</v>
      </c>
      <c r="D80">
        <v>0.4282117019508394</v>
      </c>
      <c r="E80">
        <v>73.76111754770722</v>
      </c>
      <c r="F80">
        <v>62.91471583533324</v>
      </c>
      <c r="G80">
        <v>41343.88305443685</v>
      </c>
      <c r="H80">
        <v>0.3709909697723441</v>
      </c>
      <c r="I80">
        <v>0.1497915121721934</v>
      </c>
      <c r="J80">
        <v>15.8126115004567</v>
      </c>
      <c r="K80">
        <v>2.880530074520687</v>
      </c>
      <c r="L80">
        <v>931.817464407835</v>
      </c>
      <c r="M80">
        <v>467.115744279017</v>
      </c>
      <c r="N80">
        <v>876.2241528992771</v>
      </c>
    </row>
    <row r="81" spans="1:14">
      <c r="A81">
        <v>79</v>
      </c>
      <c r="B81">
        <v>4.417596165348079</v>
      </c>
      <c r="C81">
        <v>574.5283825050578</v>
      </c>
      <c r="D81">
        <v>0.4281232532222378</v>
      </c>
      <c r="E81">
        <v>73.76421033640514</v>
      </c>
      <c r="F81">
        <v>62.87672866836497</v>
      </c>
      <c r="G81">
        <v>41343.0721068471</v>
      </c>
      <c r="H81">
        <v>0.3713841023976588</v>
      </c>
      <c r="I81">
        <v>0.1499502436110374</v>
      </c>
      <c r="J81">
        <v>15.8241085629596</v>
      </c>
      <c r="K81">
        <v>2.880530074520687</v>
      </c>
      <c r="L81">
        <v>931.817464407835</v>
      </c>
      <c r="M81">
        <v>466.6212738973074</v>
      </c>
      <c r="N81">
        <v>877.0334021792736</v>
      </c>
    </row>
    <row r="82" spans="1:14">
      <c r="A82">
        <v>80</v>
      </c>
      <c r="B82">
        <v>4.495870664444553</v>
      </c>
      <c r="C82">
        <v>585.6044036197405</v>
      </c>
      <c r="D82">
        <v>0.4277732349720577</v>
      </c>
      <c r="E82">
        <v>74.80071379014423</v>
      </c>
      <c r="F82">
        <v>61.6848220777007</v>
      </c>
      <c r="G82">
        <v>41339.9485591603</v>
      </c>
      <c r="H82">
        <v>0.3709929444350222</v>
      </c>
      <c r="I82">
        <v>0.1497923094630513</v>
      </c>
      <c r="J82">
        <v>15.90286600712641</v>
      </c>
      <c r="K82">
        <v>2.880530074520687</v>
      </c>
      <c r="L82">
        <v>931.817464407835</v>
      </c>
      <c r="M82">
        <v>467.1132579890759</v>
      </c>
      <c r="N82">
        <v>864.0258586008471</v>
      </c>
    </row>
    <row r="83" spans="1:14">
      <c r="A83">
        <v>81</v>
      </c>
      <c r="B83">
        <v>4.57751703968948</v>
      </c>
      <c r="C83">
        <v>597.3313414622007</v>
      </c>
      <c r="D83">
        <v>0.4272483259039875</v>
      </c>
      <c r="E83">
        <v>75.87420679260345</v>
      </c>
      <c r="F83">
        <v>60.47135964894782</v>
      </c>
      <c r="G83">
        <v>41337.01842705526</v>
      </c>
      <c r="H83">
        <v>0.371014254502446</v>
      </c>
      <c r="I83">
        <v>0.1498009136272601</v>
      </c>
      <c r="J83">
        <v>15.98997279822079</v>
      </c>
      <c r="K83">
        <v>2.880530074520687</v>
      </c>
      <c r="L83">
        <v>931.817464407835</v>
      </c>
      <c r="M83">
        <v>467.0864282516685</v>
      </c>
      <c r="N83">
        <v>851.8612121895313</v>
      </c>
    </row>
    <row r="84" spans="1:14">
      <c r="A84">
        <v>82</v>
      </c>
      <c r="B84">
        <v>4.613608021435109</v>
      </c>
      <c r="C84">
        <v>602.7595550022697</v>
      </c>
      <c r="D84">
        <v>0.4268344346797316</v>
      </c>
      <c r="E84">
        <v>76.33247147076024</v>
      </c>
      <c r="F84">
        <v>59.925175959374</v>
      </c>
      <c r="G84">
        <v>41335.08645816682</v>
      </c>
      <c r="H84">
        <v>0.3716008315668707</v>
      </c>
      <c r="I84">
        <v>0.1500377502961947</v>
      </c>
      <c r="J84">
        <v>16.03998125966751</v>
      </c>
      <c r="K84">
        <v>2.880530074520687</v>
      </c>
      <c r="L84">
        <v>931.817464407835</v>
      </c>
      <c r="M84">
        <v>466.3491258490851</v>
      </c>
      <c r="N84">
        <v>847.6941431767771</v>
      </c>
    </row>
    <row r="85" spans="1:14">
      <c r="A85">
        <v>83</v>
      </c>
      <c r="B85">
        <v>4.613406865914262</v>
      </c>
      <c r="C85">
        <v>602.8667093234565</v>
      </c>
      <c r="D85">
        <v>0.4267343881523787</v>
      </c>
      <c r="E85">
        <v>76.31929425863909</v>
      </c>
      <c r="F85">
        <v>59.91417314766598</v>
      </c>
      <c r="G85">
        <v>41334.66248349523</v>
      </c>
      <c r="H85">
        <v>0.3719477020429711</v>
      </c>
      <c r="I85">
        <v>0.1501778029049546</v>
      </c>
      <c r="J85">
        <v>16.04694971129667</v>
      </c>
      <c r="K85">
        <v>2.880530074520687</v>
      </c>
      <c r="L85">
        <v>931.817464407835</v>
      </c>
      <c r="M85">
        <v>465.9142186230866</v>
      </c>
      <c r="N85">
        <v>848.4511268466919</v>
      </c>
    </row>
    <row r="86" spans="1:14">
      <c r="A86">
        <v>84</v>
      </c>
      <c r="B86">
        <v>4.69210830830568</v>
      </c>
      <c r="C86">
        <v>613.5991836745955</v>
      </c>
      <c r="D86">
        <v>0.4264327986980502</v>
      </c>
      <c r="E86">
        <v>77.34974348391617</v>
      </c>
      <c r="F86">
        <v>58.86541570265219</v>
      </c>
      <c r="G86">
        <v>41333.68371238304</v>
      </c>
      <c r="H86">
        <v>0.3714012246755598</v>
      </c>
      <c r="I86">
        <v>0.149957156911111</v>
      </c>
      <c r="J86">
        <v>16.10897946887299</v>
      </c>
      <c r="K86">
        <v>2.880530074520687</v>
      </c>
      <c r="L86">
        <v>931.817464407835</v>
      </c>
      <c r="M86">
        <v>466.5997618004268</v>
      </c>
      <c r="N86">
        <v>836.1419642536238</v>
      </c>
    </row>
    <row r="87" spans="1:14">
      <c r="A87">
        <v>85</v>
      </c>
      <c r="B87">
        <v>4.775072871537315</v>
      </c>
      <c r="C87">
        <v>625.4954605227271</v>
      </c>
      <c r="D87">
        <v>0.4258883013733501</v>
      </c>
      <c r="E87">
        <v>78.4552583457032</v>
      </c>
      <c r="F87">
        <v>57.744629173512</v>
      </c>
      <c r="G87">
        <v>41332.14850395683</v>
      </c>
      <c r="H87">
        <v>0.3714144050719835</v>
      </c>
      <c r="I87">
        <v>0.1499624786350132</v>
      </c>
      <c r="J87">
        <v>16.18445117283664</v>
      </c>
      <c r="K87">
        <v>2.880530074520687</v>
      </c>
      <c r="L87">
        <v>931.817464407835</v>
      </c>
      <c r="M87">
        <v>466.5832035578078</v>
      </c>
      <c r="N87">
        <v>824.358428808853</v>
      </c>
    </row>
    <row r="88" spans="1:14">
      <c r="A88">
        <v>86</v>
      </c>
      <c r="B88">
        <v>4.807768620758123</v>
      </c>
      <c r="C88">
        <v>630.4363150099829</v>
      </c>
      <c r="D88">
        <v>0.4255191789791024</v>
      </c>
      <c r="E88">
        <v>78.88366773694653</v>
      </c>
      <c r="F88">
        <v>57.29128121970008</v>
      </c>
      <c r="G88">
        <v>41331.15009745357</v>
      </c>
      <c r="H88">
        <v>0.3719550417477426</v>
      </c>
      <c r="I88">
        <v>0.1501807663880747</v>
      </c>
      <c r="J88">
        <v>16.22191468611691</v>
      </c>
      <c r="K88">
        <v>2.880530074520687</v>
      </c>
      <c r="L88">
        <v>931.817464407835</v>
      </c>
      <c r="M88">
        <v>465.9050248431133</v>
      </c>
      <c r="N88">
        <v>820.4680668034392</v>
      </c>
    </row>
    <row r="89" spans="1:14">
      <c r="A89">
        <v>87</v>
      </c>
      <c r="B89">
        <v>4.805953697347038</v>
      </c>
      <c r="C89">
        <v>630.3161793318718</v>
      </c>
      <c r="D89">
        <v>0.4254553061591095</v>
      </c>
      <c r="E89">
        <v>78.8547835587288</v>
      </c>
      <c r="F89">
        <v>57.30206137453469</v>
      </c>
      <c r="G89">
        <v>41330.97445563111</v>
      </c>
      <c r="H89">
        <v>0.3722556360739651</v>
      </c>
      <c r="I89">
        <v>0.1503021345138349</v>
      </c>
      <c r="J89">
        <v>16.2250388114219</v>
      </c>
      <c r="K89">
        <v>2.880530074520687</v>
      </c>
      <c r="L89">
        <v>931.817464407835</v>
      </c>
      <c r="M89">
        <v>465.5288091637392</v>
      </c>
      <c r="N89">
        <v>821.1367261906445</v>
      </c>
    </row>
    <row r="90" spans="1:14">
      <c r="A90">
        <v>88</v>
      </c>
      <c r="B90">
        <v>4.887014592725582</v>
      </c>
      <c r="C90">
        <v>641.3706106607195</v>
      </c>
      <c r="D90">
        <v>0.425140563940439</v>
      </c>
      <c r="E90">
        <v>79.92060531735646</v>
      </c>
      <c r="F90">
        <v>56.31394715095867</v>
      </c>
      <c r="G90">
        <v>41330.36301460853</v>
      </c>
      <c r="H90">
        <v>0.3717966253854757</v>
      </c>
      <c r="I90">
        <v>0.1501168041130054</v>
      </c>
      <c r="J90">
        <v>16.2828253956117</v>
      </c>
      <c r="K90">
        <v>2.880530074520687</v>
      </c>
      <c r="L90">
        <v>931.817464407835</v>
      </c>
      <c r="M90">
        <v>466.1035392301683</v>
      </c>
      <c r="N90">
        <v>809.5474726251711</v>
      </c>
    </row>
    <row r="91" spans="1:14">
      <c r="A91">
        <v>89</v>
      </c>
      <c r="B91">
        <v>4.966601999824882</v>
      </c>
      <c r="C91">
        <v>652.674598509121</v>
      </c>
      <c r="D91">
        <v>0.4247086332587629</v>
      </c>
      <c r="E91">
        <v>80.98738113131751</v>
      </c>
      <c r="F91">
        <v>55.33794245546026</v>
      </c>
      <c r="G91">
        <v>41329.4804176336</v>
      </c>
      <c r="H91">
        <v>0.3718640580141134</v>
      </c>
      <c r="I91">
        <v>0.1501440307471728</v>
      </c>
      <c r="J91">
        <v>16.34398545275056</v>
      </c>
      <c r="K91">
        <v>2.880530074520687</v>
      </c>
      <c r="L91">
        <v>931.817464407835</v>
      </c>
      <c r="M91">
        <v>466.0190175180248</v>
      </c>
      <c r="N91">
        <v>798.869041982697</v>
      </c>
    </row>
    <row r="92" spans="1:14">
      <c r="A92">
        <v>90</v>
      </c>
      <c r="B92">
        <v>4.993377517257768</v>
      </c>
      <c r="C92">
        <v>656.7354494908766</v>
      </c>
      <c r="D92">
        <v>0.4245148978025569</v>
      </c>
      <c r="E92">
        <v>81.35026045677232</v>
      </c>
      <c r="F92">
        <v>54.995090228486</v>
      </c>
      <c r="G92">
        <v>41328.592270749</v>
      </c>
      <c r="H92">
        <v>0.3723775287628699</v>
      </c>
      <c r="I92">
        <v>0.1503513499710332</v>
      </c>
      <c r="J92">
        <v>16.36859007350286</v>
      </c>
      <c r="K92">
        <v>2.880530074520687</v>
      </c>
      <c r="L92">
        <v>931.817464407835</v>
      </c>
      <c r="M92">
        <v>465.3764246777571</v>
      </c>
      <c r="N92">
        <v>795.5676237947356</v>
      </c>
    </row>
    <row r="93" spans="1:14">
      <c r="A93">
        <v>91</v>
      </c>
      <c r="B93">
        <v>4.989989321415967</v>
      </c>
      <c r="C93">
        <v>656.3870350048999</v>
      </c>
      <c r="D93">
        <v>0.4245350081594922</v>
      </c>
      <c r="E93">
        <v>81.3057812991495</v>
      </c>
      <c r="F93">
        <v>55.02407182781155</v>
      </c>
      <c r="G93">
        <v>41328.31639066459</v>
      </c>
      <c r="H93">
        <v>0.3726338213385809</v>
      </c>
      <c r="I93">
        <v>0.150454830798337</v>
      </c>
      <c r="J93">
        <v>16.36860421018308</v>
      </c>
      <c r="K93">
        <v>2.880530074520687</v>
      </c>
      <c r="L93">
        <v>931.817464407835</v>
      </c>
      <c r="M93">
        <v>465.0563449755795</v>
      </c>
      <c r="N93">
        <v>796.1515753337014</v>
      </c>
    </row>
    <row r="94" spans="1:14">
      <c r="A94">
        <v>92</v>
      </c>
      <c r="B94">
        <v>5.067853724515078</v>
      </c>
      <c r="C94">
        <v>666.9126568132596</v>
      </c>
      <c r="D94">
        <v>0.424234405447286</v>
      </c>
      <c r="E94">
        <v>82.32739357569935</v>
      </c>
      <c r="F94">
        <v>54.15544045751935</v>
      </c>
      <c r="G94">
        <v>41328.03902158987</v>
      </c>
      <c r="H94">
        <v>0.372313979995484</v>
      </c>
      <c r="I94">
        <v>0.15032569148676</v>
      </c>
      <c r="J94">
        <v>16.41816946122826</v>
      </c>
      <c r="K94">
        <v>2.880530074520687</v>
      </c>
      <c r="L94">
        <v>931.817464407835</v>
      </c>
      <c r="M94">
        <v>465.4558578974271</v>
      </c>
      <c r="N94">
        <v>786.0177928252103</v>
      </c>
    </row>
    <row r="95" spans="1:14">
      <c r="A95">
        <v>93</v>
      </c>
      <c r="B95">
        <v>5.137166280749375</v>
      </c>
      <c r="C95">
        <v>676.6193921119935</v>
      </c>
      <c r="D95">
        <v>0.4240653826013079</v>
      </c>
      <c r="E95">
        <v>83.26206978905971</v>
      </c>
      <c r="F95">
        <v>53.37752995169479</v>
      </c>
      <c r="G95">
        <v>41326.68540546776</v>
      </c>
      <c r="H95">
        <v>0.3724820953813101</v>
      </c>
      <c r="I95">
        <v>0.1503935698447636</v>
      </c>
      <c r="J95">
        <v>16.46229980440616</v>
      </c>
      <c r="K95">
        <v>2.880530074520687</v>
      </c>
      <c r="L95">
        <v>931.817464407835</v>
      </c>
      <c r="M95">
        <v>465.2457799041343</v>
      </c>
      <c r="N95">
        <v>777.235651183178</v>
      </c>
    </row>
    <row r="96" spans="1:14">
      <c r="A96">
        <v>94</v>
      </c>
      <c r="B96">
        <v>5.330540522941475</v>
      </c>
      <c r="C96">
        <v>699.1307119049892</v>
      </c>
      <c r="D96">
        <v>0.4245512914317854</v>
      </c>
      <c r="E96">
        <v>85.33061481410014</v>
      </c>
      <c r="F96">
        <v>51.67510645673484</v>
      </c>
      <c r="G96">
        <v>41349.44959848311</v>
      </c>
      <c r="H96">
        <v>0.3729260781493771</v>
      </c>
      <c r="I96">
        <v>0.150572832564414</v>
      </c>
      <c r="J96">
        <v>16.59280247744988</v>
      </c>
      <c r="K96">
        <v>2.880530074520687</v>
      </c>
      <c r="L96">
        <v>931.817464407835</v>
      </c>
      <c r="M96">
        <v>464.6918869980162</v>
      </c>
      <c r="N96">
        <v>758.0528403769468</v>
      </c>
    </row>
    <row r="97" spans="1:14">
      <c r="A97">
        <v>95</v>
      </c>
      <c r="B97">
        <v>5.442902987663113</v>
      </c>
      <c r="C97">
        <v>715.9790036603401</v>
      </c>
      <c r="D97">
        <v>0.4247278404359696</v>
      </c>
      <c r="E97">
        <v>86.84498983445377</v>
      </c>
      <c r="F97">
        <v>50.41577792350773</v>
      </c>
      <c r="G97">
        <v>41287.41856162494</v>
      </c>
      <c r="H97">
        <v>0.3734177377000682</v>
      </c>
      <c r="I97">
        <v>0.15077134528729</v>
      </c>
      <c r="J97">
        <v>16.69763768840395</v>
      </c>
      <c r="K97">
        <v>2.880530074520687</v>
      </c>
      <c r="L97">
        <v>931.817464407835</v>
      </c>
      <c r="M97">
        <v>464.0800515619739</v>
      </c>
      <c r="N97">
        <v>746.8426868336741</v>
      </c>
    </row>
    <row r="98" spans="1:14">
      <c r="A98">
        <v>96</v>
      </c>
      <c r="B98">
        <v>5.504768371007767</v>
      </c>
      <c r="C98">
        <v>729.8261165698158</v>
      </c>
      <c r="D98">
        <v>0.4240035313753794</v>
      </c>
      <c r="E98">
        <v>88.08984068260652</v>
      </c>
      <c r="F98">
        <v>49.44081211442579</v>
      </c>
      <c r="G98">
        <v>41260.5334798154</v>
      </c>
      <c r="H98">
        <v>0.373785560506928</v>
      </c>
      <c r="I98">
        <v>0.1509198576203119</v>
      </c>
      <c r="J98">
        <v>16.78366220503445</v>
      </c>
      <c r="K98">
        <v>2.880530074520687</v>
      </c>
      <c r="L98">
        <v>931.817464407835</v>
      </c>
      <c r="M98">
        <v>463.6233746723132</v>
      </c>
      <c r="N98">
        <v>740.3626272384766</v>
      </c>
    </row>
    <row r="99" spans="1:14">
      <c r="A99">
        <v>97</v>
      </c>
      <c r="B99">
        <v>5.690241980065041</v>
      </c>
      <c r="C99">
        <v>750.6617328897141</v>
      </c>
      <c r="D99">
        <v>0.424711094368954</v>
      </c>
      <c r="E99">
        <v>89.92470853550437</v>
      </c>
      <c r="F99">
        <v>48.08628497542891</v>
      </c>
      <c r="G99">
        <v>41287.20968452502</v>
      </c>
      <c r="H99">
        <v>0.3742998658803885</v>
      </c>
      <c r="I99">
        <v>0.1511275138326888</v>
      </c>
      <c r="J99">
        <v>16.91218139046624</v>
      </c>
      <c r="K99">
        <v>2.880530074520687</v>
      </c>
      <c r="L99">
        <v>931.817464407835</v>
      </c>
      <c r="M99">
        <v>462.9863346554909</v>
      </c>
      <c r="N99">
        <v>725.1621902651962</v>
      </c>
    </row>
    <row r="100" spans="1:14">
      <c r="A100">
        <v>98</v>
      </c>
      <c r="B100">
        <v>5.743549234437724</v>
      </c>
      <c r="C100">
        <v>758.0493688086917</v>
      </c>
      <c r="D100">
        <v>0.4242215909985538</v>
      </c>
      <c r="E100">
        <v>90.57889432266019</v>
      </c>
      <c r="F100">
        <v>47.62224976103864</v>
      </c>
      <c r="G100">
        <v>41294.17441396725</v>
      </c>
      <c r="H100">
        <v>0.3747958024306481</v>
      </c>
      <c r="I100">
        <v>0.1513277534391957</v>
      </c>
      <c r="J100">
        <v>16.95521937603181</v>
      </c>
      <c r="K100">
        <v>2.880530074520687</v>
      </c>
      <c r="L100">
        <v>931.817464407835</v>
      </c>
      <c r="M100">
        <v>462.3737028059953</v>
      </c>
      <c r="N100">
        <v>721.2235093420018</v>
      </c>
    </row>
    <row r="101" spans="1:14">
      <c r="A101">
        <v>99</v>
      </c>
      <c r="B101">
        <v>5.733871641053455</v>
      </c>
      <c r="C101">
        <v>756.970742471261</v>
      </c>
      <c r="D101">
        <v>0.4242425222721345</v>
      </c>
      <c r="E101">
        <v>90.47815640303111</v>
      </c>
      <c r="F101">
        <v>47.69135624630686</v>
      </c>
      <c r="G101">
        <v>41296.06436321348</v>
      </c>
      <c r="H101">
        <v>0.3748154118347941</v>
      </c>
      <c r="I101">
        <v>0.1513356709426908</v>
      </c>
      <c r="J101">
        <v>16.95036376275655</v>
      </c>
      <c r="K101">
        <v>2.880530074520687</v>
      </c>
      <c r="L101">
        <v>931.817464407835</v>
      </c>
      <c r="M101">
        <v>462.349512571234</v>
      </c>
      <c r="N101">
        <v>722.1723285176358</v>
      </c>
    </row>
    <row r="102" spans="1:14">
      <c r="A102">
        <v>100</v>
      </c>
      <c r="B102">
        <v>5.789420480224012</v>
      </c>
      <c r="C102">
        <v>761.4669723151617</v>
      </c>
      <c r="D102">
        <v>0.4231358949824929</v>
      </c>
      <c r="E102">
        <v>90.96300688750485</v>
      </c>
      <c r="F102">
        <v>47.41344944979132</v>
      </c>
      <c r="G102">
        <v>41301.69326785798</v>
      </c>
      <c r="H102">
        <v>0.3746483421275335</v>
      </c>
      <c r="I102">
        <v>0.1512682147884235</v>
      </c>
      <c r="J102">
        <v>16.95102898280931</v>
      </c>
      <c r="K102">
        <v>2.880530074520687</v>
      </c>
      <c r="L102">
        <v>931.817464407835</v>
      </c>
      <c r="M102">
        <v>462.5556915103381</v>
      </c>
      <c r="N102">
        <v>717.8466609955536</v>
      </c>
    </row>
    <row r="103" spans="1:14">
      <c r="A103">
        <v>101</v>
      </c>
      <c r="B103">
        <v>5.787493985094211</v>
      </c>
      <c r="C103">
        <v>760.5229440008122</v>
      </c>
      <c r="D103">
        <v>0.422574606087835</v>
      </c>
      <c r="E103">
        <v>90.88081669539997</v>
      </c>
      <c r="F103">
        <v>47.47571533452076</v>
      </c>
      <c r="G103">
        <v>41306.8832582653</v>
      </c>
      <c r="H103">
        <v>0.3747117832306163</v>
      </c>
      <c r="I103">
        <v>0.1512938298021002</v>
      </c>
      <c r="J103">
        <v>16.94510126129716</v>
      </c>
      <c r="K103">
        <v>2.880530074520687</v>
      </c>
      <c r="L103">
        <v>931.817464407835</v>
      </c>
      <c r="M103">
        <v>462.4773778713779</v>
      </c>
      <c r="N103">
        <v>718.803963762488</v>
      </c>
    </row>
    <row r="104" spans="1:14">
      <c r="A104">
        <v>102</v>
      </c>
      <c r="B104">
        <v>5.82294682098569</v>
      </c>
      <c r="C104">
        <v>764.0164627671019</v>
      </c>
      <c r="D104">
        <v>0.421174959721122</v>
      </c>
      <c r="E104">
        <v>91.2705366527755</v>
      </c>
      <c r="F104">
        <v>47.26451673809986</v>
      </c>
      <c r="G104">
        <v>41315.87945403592</v>
      </c>
      <c r="H104">
        <v>0.3744374788455931</v>
      </c>
      <c r="I104">
        <v>0.151183076517045</v>
      </c>
      <c r="J104">
        <v>16.94255651226783</v>
      </c>
      <c r="K104">
        <v>2.880530074520687</v>
      </c>
      <c r="L104">
        <v>931.817464407835</v>
      </c>
      <c r="M104">
        <v>462.8161782850422</v>
      </c>
      <c r="N104">
        <v>715.3688810002177</v>
      </c>
    </row>
    <row r="105" spans="1:14">
      <c r="A105">
        <v>103</v>
      </c>
      <c r="B105">
        <v>5.824481509629539</v>
      </c>
      <c r="C105">
        <v>762.8833394812955</v>
      </c>
      <c r="D105">
        <v>0.4211461161020212</v>
      </c>
      <c r="E105">
        <v>91.18352850389462</v>
      </c>
      <c r="F105">
        <v>47.33579339387974</v>
      </c>
      <c r="G105">
        <v>41317.51795139611</v>
      </c>
      <c r="H105">
        <v>0.3744234682110952</v>
      </c>
      <c r="I105">
        <v>0.1511774195757745</v>
      </c>
      <c r="J105">
        <v>16.93171457259202</v>
      </c>
      <c r="K105">
        <v>2.880530074520687</v>
      </c>
      <c r="L105">
        <v>931.817464407835</v>
      </c>
      <c r="M105">
        <v>462.8334965058909</v>
      </c>
      <c r="N105">
        <v>715.721095049813</v>
      </c>
    </row>
    <row r="106" spans="1:14">
      <c r="A106">
        <v>104</v>
      </c>
      <c r="B106">
        <v>5.899690335631167</v>
      </c>
      <c r="C106">
        <v>773.4763392175204</v>
      </c>
      <c r="D106">
        <v>0.4200422837985152</v>
      </c>
      <c r="E106">
        <v>92.19752156345108</v>
      </c>
      <c r="F106">
        <v>46.69436286672161</v>
      </c>
      <c r="G106">
        <v>41328.11137324954</v>
      </c>
      <c r="H106">
        <v>0.3745342931031965</v>
      </c>
      <c r="I106">
        <v>0.1512221662934219</v>
      </c>
      <c r="J106">
        <v>16.97128075902481</v>
      </c>
      <c r="K106">
        <v>2.880530074520687</v>
      </c>
      <c r="L106">
        <v>931.817464407835</v>
      </c>
      <c r="M106">
        <v>462.6965438335836</v>
      </c>
      <c r="N106">
        <v>708.9005297355852</v>
      </c>
    </row>
    <row r="107" spans="1:14">
      <c r="A107">
        <v>105</v>
      </c>
      <c r="B107">
        <v>5.954454541496213</v>
      </c>
      <c r="C107">
        <v>781.0768189575058</v>
      </c>
      <c r="D107">
        <v>0.4197775139567999</v>
      </c>
      <c r="E107">
        <v>92.90146797180314</v>
      </c>
      <c r="F107">
        <v>46.24247481888941</v>
      </c>
      <c r="G107">
        <v>41331.99193327828</v>
      </c>
      <c r="H107">
        <v>0.3748248382649794</v>
      </c>
      <c r="I107">
        <v>0.1513394769631789</v>
      </c>
      <c r="J107">
        <v>17.00508496743044</v>
      </c>
      <c r="K107">
        <v>2.880530074520687</v>
      </c>
      <c r="L107">
        <v>931.817464407835</v>
      </c>
      <c r="M107">
        <v>462.3378849922777</v>
      </c>
      <c r="N107">
        <v>704.1499419978772</v>
      </c>
    </row>
    <row r="108" spans="1:14">
      <c r="A108">
        <v>106</v>
      </c>
      <c r="B108">
        <v>5.956342207946203</v>
      </c>
      <c r="C108">
        <v>780.0382884697528</v>
      </c>
      <c r="D108">
        <v>0.4198250778030464</v>
      </c>
      <c r="E108">
        <v>92.82031826989721</v>
      </c>
      <c r="F108">
        <v>46.30474508184039</v>
      </c>
      <c r="G108">
        <v>41333.08987209081</v>
      </c>
      <c r="H108">
        <v>0.3748197725318871</v>
      </c>
      <c r="I108">
        <v>0.151337431620079</v>
      </c>
      <c r="J108">
        <v>16.99589446538282</v>
      </c>
      <c r="K108">
        <v>2.880530074520687</v>
      </c>
      <c r="L108">
        <v>931.817464407835</v>
      </c>
      <c r="M108">
        <v>462.3441335429031</v>
      </c>
      <c r="N108">
        <v>704.4502667272913</v>
      </c>
    </row>
    <row r="109" spans="1:14">
      <c r="A109">
        <v>107</v>
      </c>
      <c r="B109">
        <v>6.031670219358332</v>
      </c>
      <c r="C109">
        <v>791.034156977009</v>
      </c>
      <c r="D109">
        <v>0.4196401348366253</v>
      </c>
      <c r="E109">
        <v>93.83170430970057</v>
      </c>
      <c r="F109">
        <v>45.66208447696219</v>
      </c>
      <c r="G109">
        <v>41334.67866885038</v>
      </c>
      <c r="H109">
        <v>0.3751219139325098</v>
      </c>
      <c r="I109">
        <v>0.1514594243934257</v>
      </c>
      <c r="J109">
        <v>17.04654650969051</v>
      </c>
      <c r="K109">
        <v>2.880530074520687</v>
      </c>
      <c r="L109">
        <v>931.817464407835</v>
      </c>
      <c r="M109">
        <v>461.9717391322062</v>
      </c>
      <c r="N109">
        <v>697.648917962926</v>
      </c>
    </row>
    <row r="110" spans="1:14">
      <c r="A110">
        <v>108</v>
      </c>
      <c r="B110">
        <v>6.07228530534509</v>
      </c>
      <c r="C110">
        <v>793.970392510048</v>
      </c>
      <c r="D110">
        <v>0.4197990540944336</v>
      </c>
      <c r="E110">
        <v>94.12435699876815</v>
      </c>
      <c r="F110">
        <v>45.49453163697491</v>
      </c>
      <c r="G110">
        <v>41336.76395049637</v>
      </c>
      <c r="H110">
        <v>0.3753042831432198</v>
      </c>
      <c r="I110">
        <v>0.15153305788338</v>
      </c>
      <c r="J110">
        <v>17.05323409701306</v>
      </c>
      <c r="K110">
        <v>2.880530074520687</v>
      </c>
      <c r="L110">
        <v>931.817464407835</v>
      </c>
      <c r="M110">
        <v>461.7472561587356</v>
      </c>
      <c r="N110">
        <v>695.1834825431678</v>
      </c>
    </row>
    <row r="111" spans="1:14">
      <c r="A111">
        <v>109</v>
      </c>
      <c r="B111">
        <v>6.074407339525803</v>
      </c>
      <c r="C111">
        <v>793.2152007862159</v>
      </c>
      <c r="D111">
        <v>0.4198874489953934</v>
      </c>
      <c r="E111">
        <v>94.06509850784026</v>
      </c>
      <c r="F111">
        <v>45.5382697621825</v>
      </c>
      <c r="G111">
        <v>41337.43725448973</v>
      </c>
      <c r="H111">
        <v>0.3752988640612033</v>
      </c>
      <c r="I111">
        <v>0.1515308698719297</v>
      </c>
      <c r="J111">
        <v>17.04707782980461</v>
      </c>
      <c r="K111">
        <v>2.880530074520687</v>
      </c>
      <c r="L111">
        <v>931.817464407835</v>
      </c>
      <c r="M111">
        <v>461.7539235017314</v>
      </c>
      <c r="N111">
        <v>695.3816783568291</v>
      </c>
    </row>
    <row r="112" spans="1:14">
      <c r="A112">
        <v>110</v>
      </c>
      <c r="B112">
        <v>6.153611529289144</v>
      </c>
      <c r="C112">
        <v>805.3593122084095</v>
      </c>
      <c r="D112">
        <v>0.4197440638916575</v>
      </c>
      <c r="E112">
        <v>95.1667904406514</v>
      </c>
      <c r="F112">
        <v>44.85141795758532</v>
      </c>
      <c r="G112">
        <v>41337.15590454249</v>
      </c>
      <c r="H112">
        <v>0.3756321169143849</v>
      </c>
      <c r="I112">
        <v>0.1516654242219841</v>
      </c>
      <c r="J112">
        <v>17.1057792387735</v>
      </c>
      <c r="K112">
        <v>2.880530074520687</v>
      </c>
      <c r="L112">
        <v>931.817464407835</v>
      </c>
      <c r="M112">
        <v>461.3442652069639</v>
      </c>
      <c r="N112">
        <v>688.4552058205934</v>
      </c>
    </row>
    <row r="113" spans="1:14">
      <c r="A113">
        <v>111</v>
      </c>
      <c r="B113">
        <v>6.249762911153814</v>
      </c>
      <c r="C113">
        <v>817.9631970419819</v>
      </c>
      <c r="D113">
        <v>0.4198728967466158</v>
      </c>
      <c r="E113">
        <v>96.3264326070794</v>
      </c>
      <c r="F113">
        <v>44.16049903081834</v>
      </c>
      <c r="G113">
        <v>41337.46760919187</v>
      </c>
      <c r="H113">
        <v>0.3760137313839004</v>
      </c>
      <c r="I113">
        <v>0.1518195050840886</v>
      </c>
      <c r="J113">
        <v>17.16115031056958</v>
      </c>
      <c r="K113">
        <v>2.880530074520687</v>
      </c>
      <c r="L113">
        <v>931.817464407835</v>
      </c>
      <c r="M113">
        <v>460.8760492022371</v>
      </c>
      <c r="N113">
        <v>680.801699781322</v>
      </c>
    </row>
    <row r="114" spans="1:14">
      <c r="A114">
        <v>112</v>
      </c>
      <c r="B114">
        <v>6.355233403616904</v>
      </c>
      <c r="C114">
        <v>831.6209051907512</v>
      </c>
      <c r="D114">
        <v>0.4200900031728265</v>
      </c>
      <c r="E114">
        <v>97.57926237225549</v>
      </c>
      <c r="F114">
        <v>43.43505793543758</v>
      </c>
      <c r="G114">
        <v>41337.14606331948</v>
      </c>
      <c r="H114">
        <v>0.3763788404783958</v>
      </c>
      <c r="I114">
        <v>0.1519669217271564</v>
      </c>
      <c r="J114">
        <v>17.22120850398464</v>
      </c>
      <c r="K114">
        <v>2.880530074520687</v>
      </c>
      <c r="L114">
        <v>931.817464407835</v>
      </c>
      <c r="M114">
        <v>460.4289729617524</v>
      </c>
      <c r="N114">
        <v>672.8657419041841</v>
      </c>
    </row>
    <row r="115" spans="1:14">
      <c r="A115">
        <v>113</v>
      </c>
      <c r="B115">
        <v>6.403385774435835</v>
      </c>
      <c r="C115">
        <v>836.7042329855375</v>
      </c>
      <c r="D115">
        <v>0.4203524124191402</v>
      </c>
      <c r="E115">
        <v>98.06879538675472</v>
      </c>
      <c r="F115">
        <v>43.17142755216112</v>
      </c>
      <c r="G115">
        <v>41337.57402260018</v>
      </c>
      <c r="H115">
        <v>0.3763397020285669</v>
      </c>
      <c r="I115">
        <v>0.1519511191657421</v>
      </c>
      <c r="J115">
        <v>17.2383675095515</v>
      </c>
      <c r="K115">
        <v>2.880530074520687</v>
      </c>
      <c r="L115">
        <v>931.817464407835</v>
      </c>
      <c r="M115">
        <v>460.4768564993148</v>
      </c>
      <c r="N115">
        <v>669.582588126137</v>
      </c>
    </row>
    <row r="116" spans="1:14">
      <c r="A116">
        <v>114</v>
      </c>
      <c r="B116">
        <v>6.406173843967918</v>
      </c>
      <c r="C116">
        <v>836.2124260421997</v>
      </c>
      <c r="D116">
        <v>0.4204411586538057</v>
      </c>
      <c r="E116">
        <v>98.02938478558545</v>
      </c>
      <c r="F116">
        <v>43.19702145348079</v>
      </c>
      <c r="G116">
        <v>41337.91388358111</v>
      </c>
      <c r="H116">
        <v>0.3763348677498004</v>
      </c>
      <c r="I116">
        <v>0.1519491672747645</v>
      </c>
      <c r="J116">
        <v>17.23523735839301</v>
      </c>
      <c r="K116">
        <v>2.880530074520687</v>
      </c>
      <c r="L116">
        <v>931.817464407835</v>
      </c>
      <c r="M116">
        <v>460.4827716394738</v>
      </c>
      <c r="N116">
        <v>669.7137307562136</v>
      </c>
    </row>
    <row r="117" spans="1:14">
      <c r="A117">
        <v>115</v>
      </c>
      <c r="B117">
        <v>6.501897304805645</v>
      </c>
      <c r="C117">
        <v>850.1871066114899</v>
      </c>
      <c r="D117">
        <v>0.4205115405088131</v>
      </c>
      <c r="E117">
        <v>99.28468961099581</v>
      </c>
      <c r="F117">
        <v>42.4861217963484</v>
      </c>
      <c r="G117">
        <v>41336.44759111846</v>
      </c>
      <c r="H117">
        <v>0.3767750917998384</v>
      </c>
      <c r="I117">
        <v>0.1521269123724153</v>
      </c>
      <c r="J117">
        <v>17.3006961073087</v>
      </c>
      <c r="K117">
        <v>2.880530074520687</v>
      </c>
      <c r="L117">
        <v>931.817464407835</v>
      </c>
      <c r="M117">
        <v>459.9447435290296</v>
      </c>
      <c r="N117">
        <v>662.4432531061036</v>
      </c>
    </row>
    <row r="118" spans="1:14">
      <c r="A118">
        <v>116</v>
      </c>
      <c r="B118">
        <v>6.618756943153718</v>
      </c>
      <c r="C118">
        <v>865.3727489202156</v>
      </c>
      <c r="D118">
        <v>0.420801393369602</v>
      </c>
      <c r="E118">
        <v>100.6595741316844</v>
      </c>
      <c r="F118">
        <v>41.73991299415568</v>
      </c>
      <c r="G118">
        <v>41335.3081636431</v>
      </c>
      <c r="H118">
        <v>0.3771736516222688</v>
      </c>
      <c r="I118">
        <v>0.1522878350992665</v>
      </c>
      <c r="J118">
        <v>17.36858384084884</v>
      </c>
      <c r="K118">
        <v>2.880530074520687</v>
      </c>
      <c r="L118">
        <v>931.817464407835</v>
      </c>
      <c r="M118">
        <v>459.458719400568</v>
      </c>
      <c r="N118">
        <v>654.5209254252336</v>
      </c>
    </row>
    <row r="119" spans="1:14">
      <c r="A119">
        <v>117</v>
      </c>
      <c r="B119">
        <v>6.672398691672011</v>
      </c>
      <c r="C119">
        <v>871.4036753848121</v>
      </c>
      <c r="D119">
        <v>0.4210471323641519</v>
      </c>
      <c r="E119">
        <v>101.220984853313</v>
      </c>
      <c r="F119">
        <v>41.45094753223</v>
      </c>
      <c r="G119">
        <v>41335.15772429329</v>
      </c>
      <c r="H119">
        <v>0.3771483866407861</v>
      </c>
      <c r="I119">
        <v>0.1522776340968442</v>
      </c>
      <c r="J119">
        <v>17.39284574138928</v>
      </c>
      <c r="K119">
        <v>2.880530074520687</v>
      </c>
      <c r="L119">
        <v>931.817464407835</v>
      </c>
      <c r="M119">
        <v>459.4894983100065</v>
      </c>
      <c r="N119">
        <v>651.2632578980098</v>
      </c>
    </row>
    <row r="120" spans="1:14">
      <c r="A120">
        <v>118</v>
      </c>
      <c r="B120">
        <v>6.676051360768702</v>
      </c>
      <c r="C120">
        <v>871.229311431278</v>
      </c>
      <c r="D120">
        <v>0.4211037838432261</v>
      </c>
      <c r="E120">
        <v>101.2075742630762</v>
      </c>
      <c r="F120">
        <v>41.45932892685477</v>
      </c>
      <c r="G120">
        <v>41335.30685544994</v>
      </c>
      <c r="H120">
        <v>0.377133910297195</v>
      </c>
      <c r="I120">
        <v>0.1522717891206213</v>
      </c>
      <c r="J120">
        <v>17.39219438626619</v>
      </c>
      <c r="K120">
        <v>2.880530074520687</v>
      </c>
      <c r="L120">
        <v>931.817464407835</v>
      </c>
      <c r="M120">
        <v>459.5071358856064</v>
      </c>
      <c r="N120">
        <v>651.3046110074026</v>
      </c>
    </row>
    <row r="121" spans="1:14">
      <c r="A121">
        <v>119</v>
      </c>
      <c r="B121">
        <v>6.776699849933076</v>
      </c>
      <c r="C121">
        <v>885.4465747039685</v>
      </c>
      <c r="D121">
        <v>0.4212481382051033</v>
      </c>
      <c r="E121">
        <v>102.4733939934735</v>
      </c>
      <c r="F121">
        <v>40.79276531975362</v>
      </c>
      <c r="G121">
        <v>41333.77031891421</v>
      </c>
      <c r="H121">
        <v>0.3775977538886454</v>
      </c>
      <c r="I121">
        <v>0.1524590708569325</v>
      </c>
      <c r="J121">
        <v>17.45726366579257</v>
      </c>
      <c r="K121">
        <v>2.880530074520687</v>
      </c>
      <c r="L121">
        <v>931.817464407835</v>
      </c>
      <c r="M121">
        <v>458.9426742647117</v>
      </c>
      <c r="N121">
        <v>644.5379859669541</v>
      </c>
    </row>
    <row r="122" spans="1:14">
      <c r="A122">
        <v>120</v>
      </c>
      <c r="B122">
        <v>6.895358552543494</v>
      </c>
      <c r="C122">
        <v>900.7729228762439</v>
      </c>
      <c r="D122">
        <v>0.4215088430118707</v>
      </c>
      <c r="E122">
        <v>103.8399010413509</v>
      </c>
      <c r="F122">
        <v>40.09793440463667</v>
      </c>
      <c r="G122">
        <v>41332.40881868581</v>
      </c>
      <c r="H122">
        <v>0.3779899534988164</v>
      </c>
      <c r="I122">
        <v>0.1526174255810836</v>
      </c>
      <c r="J122">
        <v>17.52672184807874</v>
      </c>
      <c r="K122">
        <v>2.880530074520687</v>
      </c>
      <c r="L122">
        <v>931.817464407835</v>
      </c>
      <c r="M122">
        <v>458.4664787037692</v>
      </c>
      <c r="N122">
        <v>637.4161389140178</v>
      </c>
    </row>
    <row r="123" spans="1:14">
      <c r="A123">
        <v>121</v>
      </c>
      <c r="B123">
        <v>6.94946778738018</v>
      </c>
      <c r="C123">
        <v>907.061746612512</v>
      </c>
      <c r="D123">
        <v>0.421640189852244</v>
      </c>
      <c r="E123">
        <v>104.4093276346865</v>
      </c>
      <c r="F123">
        <v>39.81986952069394</v>
      </c>
      <c r="G123">
        <v>41332.3024634028</v>
      </c>
      <c r="H123">
        <v>0.3779516666259741</v>
      </c>
      <c r="I123">
        <v>0.1526019668528485</v>
      </c>
      <c r="J123">
        <v>17.55418760306215</v>
      </c>
      <c r="K123">
        <v>2.880530074520687</v>
      </c>
      <c r="L123">
        <v>931.817464407835</v>
      </c>
      <c r="M123">
        <v>458.512921805685</v>
      </c>
      <c r="N123">
        <v>634.5261260725152</v>
      </c>
    </row>
    <row r="124" spans="1:14">
      <c r="A124">
        <v>122</v>
      </c>
      <c r="B124">
        <v>6.954097968337134</v>
      </c>
      <c r="C124">
        <v>907.2115561109439</v>
      </c>
      <c r="D124">
        <v>0.4216309306081226</v>
      </c>
      <c r="E124">
        <v>104.4227485610541</v>
      </c>
      <c r="F124">
        <v>39.81341126747192</v>
      </c>
      <c r="G124">
        <v>41332.51524885323</v>
      </c>
      <c r="H124">
        <v>0.3779256715865428</v>
      </c>
      <c r="I124">
        <v>0.1525914710818388</v>
      </c>
      <c r="J124">
        <v>17.55543449683488</v>
      </c>
      <c r="K124">
        <v>2.880530074520687</v>
      </c>
      <c r="L124">
        <v>931.817464407835</v>
      </c>
      <c r="M124">
        <v>458.544459915896</v>
      </c>
      <c r="N124">
        <v>634.4808044584746</v>
      </c>
    </row>
    <row r="125" spans="1:14">
      <c r="A125">
        <v>123</v>
      </c>
      <c r="B125">
        <v>7.048621937959132</v>
      </c>
      <c r="C125">
        <v>920.1480427465029</v>
      </c>
      <c r="D125">
        <v>0.4218139068984873</v>
      </c>
      <c r="E125">
        <v>105.5568404989623</v>
      </c>
      <c r="F125">
        <v>39.25285147670919</v>
      </c>
      <c r="G125">
        <v>41331.01058578311</v>
      </c>
      <c r="H125">
        <v>0.3783765204330698</v>
      </c>
      <c r="I125">
        <v>0.1527735060529967</v>
      </c>
      <c r="J125">
        <v>17.6148585520608</v>
      </c>
      <c r="K125">
        <v>2.880530074520687</v>
      </c>
      <c r="L125">
        <v>931.817464407835</v>
      </c>
      <c r="M125">
        <v>457.998088167993</v>
      </c>
      <c r="N125">
        <v>628.9144046661912</v>
      </c>
    </row>
    <row r="126" spans="1:14">
      <c r="A126">
        <v>124</v>
      </c>
      <c r="B126">
        <v>7.157968522218892</v>
      </c>
      <c r="C126">
        <v>934.0817068335101</v>
      </c>
      <c r="D126">
        <v>0.421918991748265</v>
      </c>
      <c r="E126">
        <v>106.7733206036134</v>
      </c>
      <c r="F126">
        <v>38.66696243056852</v>
      </c>
      <c r="G126">
        <v>41330.34619918215</v>
      </c>
      <c r="H126">
        <v>0.3787143294798584</v>
      </c>
      <c r="I126">
        <v>0.1529099000142163</v>
      </c>
      <c r="J126">
        <v>17.67964792921933</v>
      </c>
      <c r="K126">
        <v>2.880530074520687</v>
      </c>
      <c r="L126">
        <v>931.817464407835</v>
      </c>
      <c r="M126">
        <v>457.5895588741378</v>
      </c>
      <c r="N126">
        <v>623.1582624302948</v>
      </c>
    </row>
    <row r="127" spans="1:14">
      <c r="A127">
        <v>125</v>
      </c>
      <c r="B127">
        <v>7.287046777104053</v>
      </c>
      <c r="C127">
        <v>953.9241302368641</v>
      </c>
      <c r="D127">
        <v>0.4214520942904391</v>
      </c>
      <c r="E127">
        <v>108.5438931849637</v>
      </c>
      <c r="F127">
        <v>37.85065282522097</v>
      </c>
      <c r="G127">
        <v>41307.44381914967</v>
      </c>
      <c r="H127">
        <v>0.3793767767195081</v>
      </c>
      <c r="I127">
        <v>0.1531773700656364</v>
      </c>
      <c r="J127">
        <v>17.75970052484145</v>
      </c>
      <c r="K127">
        <v>2.880530074520687</v>
      </c>
      <c r="L127">
        <v>931.817464407835</v>
      </c>
      <c r="M127">
        <v>456.7905406980921</v>
      </c>
      <c r="N127">
        <v>615.7650232456808</v>
      </c>
    </row>
    <row r="128" spans="1:14">
      <c r="A128">
        <v>126</v>
      </c>
      <c r="B128">
        <v>7.41915470791939</v>
      </c>
      <c r="C128">
        <v>969.1283001044403</v>
      </c>
      <c r="D128">
        <v>0.4211942809654298</v>
      </c>
      <c r="E128">
        <v>109.9335208234155</v>
      </c>
      <c r="F128">
        <v>37.27992358262661</v>
      </c>
      <c r="G128">
        <v>41352.19960806555</v>
      </c>
      <c r="H128">
        <v>0.3797578594076779</v>
      </c>
      <c r="I128">
        <v>0.1533312362154207</v>
      </c>
      <c r="J128">
        <v>17.81119062175259</v>
      </c>
      <c r="K128">
        <v>2.880530074520687</v>
      </c>
      <c r="L128">
        <v>931.817464407835</v>
      </c>
      <c r="M128">
        <v>456.332156591305</v>
      </c>
      <c r="N128">
        <v>608.9351148023836</v>
      </c>
    </row>
    <row r="129" spans="1:14">
      <c r="A129">
        <v>127</v>
      </c>
      <c r="B129">
        <v>7.576423302530325</v>
      </c>
      <c r="C129">
        <v>982.9277288503413</v>
      </c>
      <c r="D129">
        <v>0.4217817358387374</v>
      </c>
      <c r="E129">
        <v>111.1883951988395</v>
      </c>
      <c r="F129">
        <v>36.76885408673154</v>
      </c>
      <c r="G129">
        <v>41376.39414855811</v>
      </c>
      <c r="H129">
        <v>0.3801998602687902</v>
      </c>
      <c r="I129">
        <v>0.1535096987192602</v>
      </c>
      <c r="J129">
        <v>17.85653476045348</v>
      </c>
      <c r="K129">
        <v>2.880530074520687</v>
      </c>
      <c r="L129">
        <v>931.817464407835</v>
      </c>
      <c r="M129">
        <v>455.8016482265098</v>
      </c>
      <c r="N129">
        <v>601.7460681744213</v>
      </c>
    </row>
    <row r="130" spans="1:14">
      <c r="A130">
        <v>128</v>
      </c>
      <c r="B130">
        <v>7.660928774516741</v>
      </c>
      <c r="C130">
        <v>996.8507772537614</v>
      </c>
      <c r="D130">
        <v>0.4211027827455991</v>
      </c>
      <c r="E130">
        <v>112.4978208424608</v>
      </c>
      <c r="F130">
        <v>36.2487091637128</v>
      </c>
      <c r="G130">
        <v>41363.24947734215</v>
      </c>
      <c r="H130">
        <v>0.3807736464139752</v>
      </c>
      <c r="I130">
        <v>0.1537413709198085</v>
      </c>
      <c r="J130">
        <v>17.89398011990866</v>
      </c>
      <c r="K130">
        <v>2.880530074520687</v>
      </c>
      <c r="L130">
        <v>931.817464407835</v>
      </c>
      <c r="M130">
        <v>455.114802712994</v>
      </c>
      <c r="N130">
        <v>596.6091656420938</v>
      </c>
    </row>
    <row r="131" spans="1:14">
      <c r="A131">
        <v>129</v>
      </c>
      <c r="B131">
        <v>7.732981718385002</v>
      </c>
      <c r="C131">
        <v>1004.929401386848</v>
      </c>
      <c r="D131">
        <v>0.4215064952807495</v>
      </c>
      <c r="E131">
        <v>113.2408842854457</v>
      </c>
      <c r="F131">
        <v>35.95495833787488</v>
      </c>
      <c r="G131">
        <v>41358.53118749615</v>
      </c>
      <c r="H131">
        <v>0.3808854864914131</v>
      </c>
      <c r="I131">
        <v>0.1537865275292299</v>
      </c>
      <c r="J131">
        <v>17.91891017276467</v>
      </c>
      <c r="K131">
        <v>2.880530074520687</v>
      </c>
      <c r="L131">
        <v>931.817464407835</v>
      </c>
      <c r="M131">
        <v>454.9811665504621</v>
      </c>
      <c r="N131">
        <v>593.0212621856637</v>
      </c>
    </row>
    <row r="132" spans="1:14">
      <c r="A132">
        <v>130</v>
      </c>
      <c r="B132">
        <v>7.733173169877058</v>
      </c>
      <c r="C132">
        <v>1004.649528275515</v>
      </c>
      <c r="D132">
        <v>0.4213215675178274</v>
      </c>
      <c r="E132">
        <v>113.2275464610803</v>
      </c>
      <c r="F132">
        <v>35.9662794477825</v>
      </c>
      <c r="G132">
        <v>41361.15303083693</v>
      </c>
      <c r="H132">
        <v>0.3808842766420997</v>
      </c>
      <c r="I132">
        <v>0.1537860390398247</v>
      </c>
      <c r="J132">
        <v>17.91511970882555</v>
      </c>
      <c r="K132">
        <v>2.880530074520687</v>
      </c>
      <c r="L132">
        <v>931.817464407835</v>
      </c>
      <c r="M132">
        <v>454.9826117627895</v>
      </c>
      <c r="N132">
        <v>593.0786452218748</v>
      </c>
    </row>
    <row r="133" spans="1:14">
      <c r="A133">
        <v>131</v>
      </c>
      <c r="B133">
        <v>7.765225715066747</v>
      </c>
      <c r="C133">
        <v>1011.845777749018</v>
      </c>
      <c r="D133">
        <v>0.4222159863042093</v>
      </c>
      <c r="E133">
        <v>113.8016445742177</v>
      </c>
      <c r="F133">
        <v>35.70726572185066</v>
      </c>
      <c r="G133">
        <v>41354.63377999055</v>
      </c>
      <c r="H133">
        <v>0.3812515691278582</v>
      </c>
      <c r="I133">
        <v>0.1539343372501154</v>
      </c>
      <c r="J133">
        <v>17.95722830847356</v>
      </c>
      <c r="K133">
        <v>2.880530074520687</v>
      </c>
      <c r="L133">
        <v>931.817464407835</v>
      </c>
      <c r="M133">
        <v>454.5442878108818</v>
      </c>
      <c r="N133">
        <v>591.0278349583198</v>
      </c>
    </row>
    <row r="134" spans="1:14">
      <c r="A134">
        <v>132</v>
      </c>
      <c r="B134">
        <v>7.770228995842261</v>
      </c>
      <c r="C134">
        <v>1011.63560770535</v>
      </c>
      <c r="D134">
        <v>0.4215464200140313</v>
      </c>
      <c r="E134">
        <v>113.8055822737431</v>
      </c>
      <c r="F134">
        <v>35.71774594600162</v>
      </c>
      <c r="G134">
        <v>41360.82892065417</v>
      </c>
      <c r="H134">
        <v>0.3812361517987002</v>
      </c>
      <c r="I134">
        <v>0.1539281123410573</v>
      </c>
      <c r="J134">
        <v>17.95132448737222</v>
      </c>
      <c r="K134">
        <v>2.880530074520687</v>
      </c>
      <c r="L134">
        <v>931.817464407835</v>
      </c>
      <c r="M134">
        <v>454.5626697478223</v>
      </c>
      <c r="N134">
        <v>591.1006408689364</v>
      </c>
    </row>
    <row r="135" spans="1:14">
      <c r="A135">
        <v>133</v>
      </c>
      <c r="B135">
        <v>7.813033723074552</v>
      </c>
      <c r="C135">
        <v>1019.054273618182</v>
      </c>
      <c r="D135">
        <v>0.4222154466706511</v>
      </c>
      <c r="E135">
        <v>114.4248752959796</v>
      </c>
      <c r="F135">
        <v>35.45501220964881</v>
      </c>
      <c r="G135">
        <v>41355.30509561172</v>
      </c>
      <c r="H135">
        <v>0.3815691105078786</v>
      </c>
      <c r="I135">
        <v>0.1540625479273718</v>
      </c>
      <c r="J135">
        <v>17.9878546522528</v>
      </c>
      <c r="K135">
        <v>2.880530074520687</v>
      </c>
      <c r="L135">
        <v>931.817464407835</v>
      </c>
      <c r="M135">
        <v>454.1660165712642</v>
      </c>
      <c r="N135">
        <v>588.8041755750872</v>
      </c>
    </row>
    <row r="136" spans="1:14">
      <c r="A136">
        <v>134</v>
      </c>
      <c r="B136">
        <v>7.821402598244848</v>
      </c>
      <c r="C136">
        <v>1019.026465792403</v>
      </c>
      <c r="D136">
        <v>0.4220856591565528</v>
      </c>
      <c r="E136">
        <v>114.449264919346</v>
      </c>
      <c r="F136">
        <v>35.45712359883682</v>
      </c>
      <c r="G136">
        <v>41357.63636493105</v>
      </c>
      <c r="H136">
        <v>0.3815213691325278</v>
      </c>
      <c r="I136">
        <v>0.1540432718441524</v>
      </c>
      <c r="J136">
        <v>17.98163759806948</v>
      </c>
      <c r="K136">
        <v>2.880530074520687</v>
      </c>
      <c r="L136">
        <v>931.817464407835</v>
      </c>
      <c r="M136">
        <v>454.2228482772243</v>
      </c>
      <c r="N136">
        <v>588.5402178039974</v>
      </c>
    </row>
    <row r="137" spans="1:14">
      <c r="A137">
        <v>135</v>
      </c>
      <c r="B137">
        <v>7.936201753975511</v>
      </c>
      <c r="C137">
        <v>1034.355617872496</v>
      </c>
      <c r="D137">
        <v>0.422816811348935</v>
      </c>
      <c r="E137">
        <v>115.7751862159243</v>
      </c>
      <c r="F137">
        <v>34.92771170852355</v>
      </c>
      <c r="G137">
        <v>41349.49131904139</v>
      </c>
      <c r="H137">
        <v>0.3820770871511326</v>
      </c>
      <c r="I137">
        <v>0.1542676488482591</v>
      </c>
      <c r="J137">
        <v>18.04531724722445</v>
      </c>
      <c r="K137">
        <v>2.880530074520687</v>
      </c>
      <c r="L137">
        <v>931.817464407835</v>
      </c>
      <c r="M137">
        <v>453.5621967235506</v>
      </c>
      <c r="N137">
        <v>583.211493933346</v>
      </c>
    </row>
    <row r="138" spans="1:14">
      <c r="A138">
        <v>136</v>
      </c>
      <c r="B138">
        <v>8.023066564864799</v>
      </c>
      <c r="C138">
        <v>1045.315222882296</v>
      </c>
      <c r="D138">
        <v>0.4230136630017896</v>
      </c>
      <c r="E138">
        <v>116.7457071065132</v>
      </c>
      <c r="F138">
        <v>34.56007491029372</v>
      </c>
      <c r="G138">
        <v>41346.4864841219</v>
      </c>
      <c r="H138">
        <v>0.3823624718339753</v>
      </c>
      <c r="I138">
        <v>0.1543828759202819</v>
      </c>
      <c r="J138">
        <v>18.08516063887661</v>
      </c>
      <c r="K138">
        <v>2.880530074520687</v>
      </c>
      <c r="L138">
        <v>931.817464407835</v>
      </c>
      <c r="M138">
        <v>453.2236705521914</v>
      </c>
      <c r="N138">
        <v>579.3707206234044</v>
      </c>
    </row>
    <row r="139" spans="1:14">
      <c r="A139">
        <v>137</v>
      </c>
      <c r="B139">
        <v>8.068379214602624</v>
      </c>
      <c r="C139">
        <v>1049.128434467884</v>
      </c>
      <c r="D139">
        <v>0.4230804930702752</v>
      </c>
      <c r="E139">
        <v>117.117672569471</v>
      </c>
      <c r="F139">
        <v>34.43523596184297</v>
      </c>
      <c r="G139">
        <v>41348.11205911786</v>
      </c>
      <c r="H139">
        <v>0.3824694536768791</v>
      </c>
      <c r="I139">
        <v>0.1544260709663321</v>
      </c>
      <c r="J139">
        <v>18.091116603117</v>
      </c>
      <c r="K139">
        <v>2.880530074520687</v>
      </c>
      <c r="L139">
        <v>931.817464407835</v>
      </c>
      <c r="M139">
        <v>453.0968978045717</v>
      </c>
      <c r="N139">
        <v>577.6061688890502</v>
      </c>
    </row>
    <row r="140" spans="1:14">
      <c r="A140">
        <v>138</v>
      </c>
      <c r="B140">
        <v>8.081103654135388</v>
      </c>
      <c r="C140">
        <v>1049.59642897886</v>
      </c>
      <c r="D140">
        <v>0.4231518043032441</v>
      </c>
      <c r="E140">
        <v>117.1690814706006</v>
      </c>
      <c r="F140">
        <v>34.42017600727644</v>
      </c>
      <c r="G140">
        <v>41348.72931287919</v>
      </c>
      <c r="H140">
        <v>0.3825302350227033</v>
      </c>
      <c r="I140">
        <v>0.154450612074997</v>
      </c>
      <c r="J140">
        <v>18.09049432311231</v>
      </c>
      <c r="K140">
        <v>2.880530074520687</v>
      </c>
      <c r="L140">
        <v>931.817464407835</v>
      </c>
      <c r="M140">
        <v>453.0249039156818</v>
      </c>
      <c r="N140">
        <v>577.2771511903212</v>
      </c>
    </row>
    <row r="141" spans="1:14">
      <c r="A141">
        <v>139</v>
      </c>
      <c r="B141">
        <v>8.167313346451921</v>
      </c>
      <c r="C141">
        <v>1062.823195130268</v>
      </c>
      <c r="D141">
        <v>0.4231699721951184</v>
      </c>
      <c r="E141">
        <v>118.3161656952461</v>
      </c>
      <c r="F141">
        <v>33.99028174877212</v>
      </c>
      <c r="G141">
        <v>41345.4613719729</v>
      </c>
      <c r="H141">
        <v>0.3828595257432413</v>
      </c>
      <c r="I141">
        <v>0.1545835666722583</v>
      </c>
      <c r="J141">
        <v>18.14274826460667</v>
      </c>
      <c r="K141">
        <v>2.880530074520687</v>
      </c>
      <c r="L141">
        <v>931.817464407835</v>
      </c>
      <c r="M141">
        <v>452.6352651918114</v>
      </c>
      <c r="N141">
        <v>573.2337807408684</v>
      </c>
    </row>
    <row r="142" spans="1:14">
      <c r="A142">
        <v>140</v>
      </c>
      <c r="B142">
        <v>8.19496426858826</v>
      </c>
      <c r="C142">
        <v>1067.143393991532</v>
      </c>
      <c r="D142">
        <v>0.4231012415030145</v>
      </c>
      <c r="E142">
        <v>118.6684115176072</v>
      </c>
      <c r="F142">
        <v>33.85208210694643</v>
      </c>
      <c r="G142">
        <v>41344.19325533053</v>
      </c>
      <c r="H142">
        <v>0.3831260402638306</v>
      </c>
      <c r="I142">
        <v>0.1546911747174876</v>
      </c>
      <c r="J142">
        <v>18.16369078988864</v>
      </c>
      <c r="K142">
        <v>2.880530074520687</v>
      </c>
      <c r="L142">
        <v>931.817464407835</v>
      </c>
      <c r="M142">
        <v>452.3203978687209</v>
      </c>
      <c r="N142">
        <v>572.1457541500697</v>
      </c>
    </row>
    <row r="143" spans="1:14">
      <c r="A143">
        <v>141</v>
      </c>
      <c r="B143">
        <v>8.203943873178176</v>
      </c>
      <c r="C143">
        <v>1067.696990296974</v>
      </c>
      <c r="D143">
        <v>0.4231716567093932</v>
      </c>
      <c r="E143">
        <v>118.7275038327011</v>
      </c>
      <c r="F143">
        <v>33.83461511438055</v>
      </c>
      <c r="G143">
        <v>41344.3751197181</v>
      </c>
      <c r="H143">
        <v>0.3831151052979413</v>
      </c>
      <c r="I143">
        <v>0.1546867596098176</v>
      </c>
      <c r="J143">
        <v>18.16364759172474</v>
      </c>
      <c r="K143">
        <v>2.880530074520687</v>
      </c>
      <c r="L143">
        <v>931.817464407835</v>
      </c>
      <c r="M143">
        <v>452.3333081091502</v>
      </c>
      <c r="N143">
        <v>571.841660006256</v>
      </c>
    </row>
    <row r="144" spans="1:14">
      <c r="A144">
        <v>142</v>
      </c>
      <c r="B144">
        <v>8.351322625347997</v>
      </c>
      <c r="C144">
        <v>1086.909235483965</v>
      </c>
      <c r="D144">
        <v>0.4231807788223514</v>
      </c>
      <c r="E144">
        <v>120.4419330527216</v>
      </c>
      <c r="F144">
        <v>33.23616268479871</v>
      </c>
      <c r="G144">
        <v>41343.52601706732</v>
      </c>
      <c r="H144">
        <v>0.3835841147730203</v>
      </c>
      <c r="I144">
        <v>0.1548761271260628</v>
      </c>
      <c r="J144">
        <v>18.22664720957854</v>
      </c>
      <c r="K144">
        <v>2.880530074520687</v>
      </c>
      <c r="L144">
        <v>931.817464407835</v>
      </c>
      <c r="M144">
        <v>451.7802387842582</v>
      </c>
      <c r="N144">
        <v>565.6558289250228</v>
      </c>
    </row>
    <row r="145" spans="1:14">
      <c r="A145">
        <v>143</v>
      </c>
      <c r="B145">
        <v>8.469297516190236</v>
      </c>
      <c r="C145">
        <v>1103.01658781787</v>
      </c>
      <c r="D145">
        <v>0.4230478470211008</v>
      </c>
      <c r="E145">
        <v>121.8651736294755</v>
      </c>
      <c r="F145">
        <v>32.75059448806376</v>
      </c>
      <c r="G145">
        <v>41343.03963121851</v>
      </c>
      <c r="H145">
        <v>0.3840701830183174</v>
      </c>
      <c r="I145">
        <v>0.1550723823004856</v>
      </c>
      <c r="J145">
        <v>18.28033345800241</v>
      </c>
      <c r="K145">
        <v>2.880530074520687</v>
      </c>
      <c r="L145">
        <v>931.817464407835</v>
      </c>
      <c r="M145">
        <v>451.2084786278199</v>
      </c>
      <c r="N145">
        <v>560.7409233061761</v>
      </c>
    </row>
    <row r="146" spans="1:14">
      <c r="A146">
        <v>144</v>
      </c>
      <c r="B146">
        <v>8.499114662902285</v>
      </c>
      <c r="C146">
        <v>1108.33075520189</v>
      </c>
      <c r="D146">
        <v>0.4228545599901989</v>
      </c>
      <c r="E146">
        <v>122.310814194443</v>
      </c>
      <c r="F146">
        <v>32.59330063324112</v>
      </c>
      <c r="G146">
        <v>41342.45667948158</v>
      </c>
      <c r="H146">
        <v>0.3843595916507148</v>
      </c>
      <c r="I146">
        <v>0.1551892340845306</v>
      </c>
      <c r="J146">
        <v>18.30179362937703</v>
      </c>
      <c r="K146">
        <v>2.880530074520687</v>
      </c>
      <c r="L146">
        <v>931.817464407835</v>
      </c>
      <c r="M146">
        <v>450.8687352428165</v>
      </c>
      <c r="N146">
        <v>559.3968165840636</v>
      </c>
    </row>
    <row r="147" spans="1:14">
      <c r="A147">
        <v>145</v>
      </c>
      <c r="B147">
        <v>8.509463659037102</v>
      </c>
      <c r="C147">
        <v>1109.059777685356</v>
      </c>
      <c r="D147">
        <v>0.4229289021565352</v>
      </c>
      <c r="E147">
        <v>122.3843908074705</v>
      </c>
      <c r="F147">
        <v>32.57195577459896</v>
      </c>
      <c r="G147">
        <v>41342.63372906482</v>
      </c>
      <c r="H147">
        <v>0.3843472515768219</v>
      </c>
      <c r="I147">
        <v>0.1551842516497024</v>
      </c>
      <c r="J147">
        <v>18.30271850252258</v>
      </c>
      <c r="K147">
        <v>2.880530074520687</v>
      </c>
      <c r="L147">
        <v>931.817464407835</v>
      </c>
      <c r="M147">
        <v>450.8832110937198</v>
      </c>
      <c r="N147">
        <v>559.0767946910229</v>
      </c>
    </row>
    <row r="148" spans="1:14">
      <c r="A148">
        <v>146</v>
      </c>
      <c r="B148">
        <v>8.63272296915329</v>
      </c>
      <c r="C148">
        <v>1125.084487901548</v>
      </c>
      <c r="D148">
        <v>0.4228372744938211</v>
      </c>
      <c r="E148">
        <v>123.819016936266</v>
      </c>
      <c r="F148">
        <v>32.1081182660124</v>
      </c>
      <c r="G148">
        <v>41342.83326235466</v>
      </c>
      <c r="H148">
        <v>0.3847620605136012</v>
      </c>
      <c r="I148">
        <v>0.1553517351276448</v>
      </c>
      <c r="J148">
        <v>18.3508756456318</v>
      </c>
      <c r="K148">
        <v>2.880530074520687</v>
      </c>
      <c r="L148">
        <v>931.817464407835</v>
      </c>
      <c r="M148">
        <v>450.3971174670367</v>
      </c>
      <c r="N148">
        <v>554.1914574494931</v>
      </c>
    </row>
    <row r="149" spans="1:14">
      <c r="A149">
        <v>147</v>
      </c>
      <c r="B149">
        <v>8.749017100347109</v>
      </c>
      <c r="C149">
        <v>1140.932117118293</v>
      </c>
      <c r="D149">
        <v>0.4226261277774513</v>
      </c>
      <c r="E149">
        <v>125.2275491386872</v>
      </c>
      <c r="F149">
        <v>31.66221789283798</v>
      </c>
      <c r="G149">
        <v>41343.02425502952</v>
      </c>
      <c r="H149">
        <v>0.3852582430911403</v>
      </c>
      <c r="I149">
        <v>0.1555520740702576</v>
      </c>
      <c r="J149">
        <v>18.39870238531444</v>
      </c>
      <c r="K149">
        <v>2.880530074520687</v>
      </c>
      <c r="L149">
        <v>931.817464407835</v>
      </c>
      <c r="M149">
        <v>449.8170410983446</v>
      </c>
      <c r="N149">
        <v>549.6241099098546</v>
      </c>
    </row>
    <row r="150" spans="1:14">
      <c r="A150">
        <v>148</v>
      </c>
      <c r="B150">
        <v>8.815840027375668</v>
      </c>
      <c r="C150">
        <v>1149.385333419339</v>
      </c>
      <c r="D150">
        <v>0.4225232423485479</v>
      </c>
      <c r="E150">
        <v>125.9831237596784</v>
      </c>
      <c r="F150">
        <v>31.42956663030937</v>
      </c>
      <c r="G150">
        <v>41343.50750996383</v>
      </c>
      <c r="H150">
        <v>0.3855465272318508</v>
      </c>
      <c r="I150">
        <v>0.1556684718289383</v>
      </c>
      <c r="J150">
        <v>18.42322591168837</v>
      </c>
      <c r="K150">
        <v>2.880530074520687</v>
      </c>
      <c r="L150">
        <v>931.817464407835</v>
      </c>
      <c r="M150">
        <v>449.4807000603339</v>
      </c>
      <c r="N150">
        <v>547.162699981359</v>
      </c>
    </row>
    <row r="151" spans="1:14">
      <c r="A151">
        <v>149</v>
      </c>
      <c r="B151">
        <v>8.802954694695961</v>
      </c>
      <c r="C151">
        <v>1148.319851246175</v>
      </c>
      <c r="D151">
        <v>0.4224485957469602</v>
      </c>
      <c r="E151">
        <v>125.8770254864802</v>
      </c>
      <c r="F151">
        <v>31.45869944944982</v>
      </c>
      <c r="G151">
        <v>41343.43981313751</v>
      </c>
      <c r="H151">
        <v>0.3856180501358071</v>
      </c>
      <c r="I151">
        <v>0.1556973499548537</v>
      </c>
      <c r="J151">
        <v>18.42147345474906</v>
      </c>
      <c r="K151">
        <v>2.880530074520687</v>
      </c>
      <c r="L151">
        <v>931.817464407835</v>
      </c>
      <c r="M151">
        <v>449.3973321657832</v>
      </c>
      <c r="N151">
        <v>547.530884351828</v>
      </c>
    </row>
    <row r="152" spans="1:14">
      <c r="A152">
        <v>150</v>
      </c>
      <c r="B152">
        <v>8.855044642840209</v>
      </c>
      <c r="C152">
        <v>1155.270732676541</v>
      </c>
      <c r="D152">
        <v>0.4223840391949334</v>
      </c>
      <c r="E152">
        <v>126.4982765690915</v>
      </c>
      <c r="F152">
        <v>31.26944064984577</v>
      </c>
      <c r="G152">
        <v>41343.48088862271</v>
      </c>
      <c r="H152">
        <v>0.3858013337455211</v>
      </c>
      <c r="I152">
        <v>0.1557713526430385</v>
      </c>
      <c r="J152">
        <v>18.44153307905528</v>
      </c>
      <c r="K152">
        <v>2.880530074520687</v>
      </c>
      <c r="L152">
        <v>931.817464407835</v>
      </c>
      <c r="M152">
        <v>449.1838358451894</v>
      </c>
      <c r="N152">
        <v>545.5766713413129</v>
      </c>
    </row>
    <row r="153" spans="1:14">
      <c r="A153">
        <v>151</v>
      </c>
      <c r="B153">
        <v>8.866573540792315</v>
      </c>
      <c r="C153">
        <v>1156.363892503503</v>
      </c>
      <c r="D153">
        <v>0.4224150076760016</v>
      </c>
      <c r="E153">
        <v>126.5935564096956</v>
      </c>
      <c r="F153">
        <v>31.2398942021859</v>
      </c>
      <c r="G153">
        <v>41343.51299083148</v>
      </c>
      <c r="H153">
        <v>0.3857992197325901</v>
      </c>
      <c r="I153">
        <v>0.155770499088048</v>
      </c>
      <c r="J153">
        <v>18.44552356611929</v>
      </c>
      <c r="K153">
        <v>2.880530074520687</v>
      </c>
      <c r="L153">
        <v>931.817464407835</v>
      </c>
      <c r="M153">
        <v>449.1862971784133</v>
      </c>
      <c r="N153">
        <v>545.2527080308024</v>
      </c>
    </row>
    <row r="154" spans="1:14">
      <c r="A154">
        <v>152</v>
      </c>
      <c r="B154">
        <v>8.971831674146578</v>
      </c>
      <c r="C154">
        <v>1171.466883914639</v>
      </c>
      <c r="D154">
        <v>0.4221399656643559</v>
      </c>
      <c r="E154">
        <v>127.9580821693142</v>
      </c>
      <c r="F154">
        <v>30.83736787024917</v>
      </c>
      <c r="G154">
        <v>41344.05216293724</v>
      </c>
      <c r="H154">
        <v>0.3863016247569221</v>
      </c>
      <c r="I154">
        <v>0.1559733504091025</v>
      </c>
      <c r="J154">
        <v>18.48417242894485</v>
      </c>
      <c r="K154">
        <v>2.880530074520687</v>
      </c>
      <c r="L154">
        <v>931.817464407835</v>
      </c>
      <c r="M154">
        <v>448.6021074207206</v>
      </c>
      <c r="N154">
        <v>540.9694453237499</v>
      </c>
    </row>
    <row r="155" spans="1:14">
      <c r="A155">
        <v>153</v>
      </c>
      <c r="B155">
        <v>9.083764565571967</v>
      </c>
      <c r="C155">
        <v>1182.512383463007</v>
      </c>
      <c r="D155">
        <v>0.4225661374422178</v>
      </c>
      <c r="E155">
        <v>128.9173798499043</v>
      </c>
      <c r="F155">
        <v>30.55645015653587</v>
      </c>
      <c r="G155">
        <v>41360.90307830443</v>
      </c>
      <c r="H155">
        <v>0.3866412573324745</v>
      </c>
      <c r="I155">
        <v>0.1561104806392699</v>
      </c>
      <c r="J155">
        <v>18.52002564652924</v>
      </c>
      <c r="K155">
        <v>2.880530074520687</v>
      </c>
      <c r="L155">
        <v>931.817464407835</v>
      </c>
      <c r="M155">
        <v>448.2080473294801</v>
      </c>
      <c r="N155">
        <v>537.6126063758886</v>
      </c>
    </row>
    <row r="156" spans="1:14">
      <c r="A156">
        <v>154</v>
      </c>
      <c r="B156">
        <v>9.072833026028317</v>
      </c>
      <c r="C156">
        <v>1181.295570105614</v>
      </c>
      <c r="D156">
        <v>0.4225631636287679</v>
      </c>
      <c r="E156">
        <v>128.804164352126</v>
      </c>
      <c r="F156">
        <v>30.58790804632488</v>
      </c>
      <c r="G156">
        <v>41360.86221659974</v>
      </c>
      <c r="H156">
        <v>0.3867109567854884</v>
      </c>
      <c r="I156">
        <v>0.1561386225276586</v>
      </c>
      <c r="J156">
        <v>18.51699706266353</v>
      </c>
      <c r="K156">
        <v>2.880530074520687</v>
      </c>
      <c r="L156">
        <v>931.817464407835</v>
      </c>
      <c r="M156">
        <v>448.1272638523452</v>
      </c>
      <c r="N156">
        <v>537.9549479865154</v>
      </c>
    </row>
    <row r="157" spans="1:14">
      <c r="A157">
        <v>155</v>
      </c>
      <c r="B157">
        <v>9.171140021321113</v>
      </c>
      <c r="C157">
        <v>1194.063397676894</v>
      </c>
      <c r="D157">
        <v>0.4224194439945686</v>
      </c>
      <c r="E157">
        <v>129.9734140224918</v>
      </c>
      <c r="F157">
        <v>30.26137173094865</v>
      </c>
      <c r="G157">
        <v>41362.13436359698</v>
      </c>
      <c r="H157">
        <v>0.3869575996940967</v>
      </c>
      <c r="I157">
        <v>0.1562382072002172</v>
      </c>
      <c r="J157">
        <v>18.54719037677619</v>
      </c>
      <c r="K157">
        <v>2.880530074520687</v>
      </c>
      <c r="L157">
        <v>931.817464407835</v>
      </c>
      <c r="M157">
        <v>447.8416320108449</v>
      </c>
      <c r="N157">
        <v>534.3309852459178</v>
      </c>
    </row>
    <row r="158" spans="1:14">
      <c r="A158">
        <v>156</v>
      </c>
      <c r="B158">
        <v>9.321192292563836</v>
      </c>
      <c r="C158">
        <v>1212.114564458402</v>
      </c>
      <c r="D158">
        <v>0.422596459424567</v>
      </c>
      <c r="E158">
        <v>131.6116569784308</v>
      </c>
      <c r="F158">
        <v>29.81574685925525</v>
      </c>
      <c r="G158">
        <v>41374.34370537313</v>
      </c>
      <c r="H158">
        <v>0.3875027209832317</v>
      </c>
      <c r="I158">
        <v>0.1564583056631714</v>
      </c>
      <c r="J158">
        <v>18.59084208789359</v>
      </c>
      <c r="K158">
        <v>2.880530074520687</v>
      </c>
      <c r="L158">
        <v>931.817464407835</v>
      </c>
      <c r="M158">
        <v>447.2116286726734</v>
      </c>
      <c r="N158">
        <v>529.0500130965149</v>
      </c>
    </row>
    <row r="159" spans="1:14">
      <c r="A159">
        <v>157</v>
      </c>
      <c r="B159">
        <v>9.431712279538262</v>
      </c>
      <c r="C159">
        <v>1228.77384592084</v>
      </c>
      <c r="D159">
        <v>0.4228026114480343</v>
      </c>
      <c r="E159">
        <v>133.070277488999</v>
      </c>
      <c r="F159">
        <v>29.39861325643784</v>
      </c>
      <c r="G159">
        <v>41342.63582046187</v>
      </c>
      <c r="H159">
        <v>0.3880834040149953</v>
      </c>
      <c r="I159">
        <v>0.1566927625543297</v>
      </c>
      <c r="J159">
        <v>18.64008298304223</v>
      </c>
      <c r="K159">
        <v>2.880530074520687</v>
      </c>
      <c r="L159">
        <v>931.817464407835</v>
      </c>
      <c r="M159">
        <v>446.5424730177527</v>
      </c>
      <c r="N159">
        <v>525.0631599458326</v>
      </c>
    </row>
    <row r="160" spans="1:14">
      <c r="A160">
        <v>158</v>
      </c>
      <c r="B160">
        <v>9.482001342743713</v>
      </c>
      <c r="C160">
        <v>1242.433936865939</v>
      </c>
      <c r="D160">
        <v>0.4224067562112692</v>
      </c>
      <c r="E160">
        <v>134.2617898337297</v>
      </c>
      <c r="F160">
        <v>29.06675302840737</v>
      </c>
      <c r="G160">
        <v>41321.18246274504</v>
      </c>
      <c r="H160">
        <v>0.3885486361769294</v>
      </c>
      <c r="I160">
        <v>0.1568806049406012</v>
      </c>
      <c r="J160">
        <v>18.68147985146483</v>
      </c>
      <c r="K160">
        <v>2.880530074520687</v>
      </c>
      <c r="L160">
        <v>931.817464407835</v>
      </c>
      <c r="M160">
        <v>446.0078014199766</v>
      </c>
      <c r="N160">
        <v>522.731274831254</v>
      </c>
    </row>
    <row r="161" spans="1:14">
      <c r="A161">
        <v>159</v>
      </c>
      <c r="B161">
        <v>9.676443753284719</v>
      </c>
      <c r="C161">
        <v>1265.926134690826</v>
      </c>
      <c r="D161">
        <v>0.42295862270346</v>
      </c>
      <c r="E161">
        <v>136.2823174652864</v>
      </c>
      <c r="F161">
        <v>28.53042828622511</v>
      </c>
      <c r="G161">
        <v>41328.97127166639</v>
      </c>
      <c r="H161">
        <v>0.3891507242679961</v>
      </c>
      <c r="I161">
        <v>0.1571237043499402</v>
      </c>
      <c r="J161">
        <v>18.75355467475549</v>
      </c>
      <c r="K161">
        <v>2.880530074520687</v>
      </c>
      <c r="L161">
        <v>931.817464407835</v>
      </c>
      <c r="M161">
        <v>445.3177449225564</v>
      </c>
      <c r="N161">
        <v>516.9231108214022</v>
      </c>
    </row>
    <row r="162" spans="1:14">
      <c r="A162">
        <v>160</v>
      </c>
      <c r="B162">
        <v>9.731828828248005</v>
      </c>
      <c r="C162">
        <v>1275.104340782711</v>
      </c>
      <c r="D162">
        <v>0.422656789137032</v>
      </c>
      <c r="E162">
        <v>137.074974838225</v>
      </c>
      <c r="F162">
        <v>28.32606755919557</v>
      </c>
      <c r="G162">
        <v>41331.52507282604</v>
      </c>
      <c r="H162">
        <v>0.3895141730744853</v>
      </c>
      <c r="I162">
        <v>0.1572704506342355</v>
      </c>
      <c r="J162">
        <v>18.78071953499255</v>
      </c>
      <c r="K162">
        <v>2.880530074520687</v>
      </c>
      <c r="L162">
        <v>931.817464407835</v>
      </c>
      <c r="M162">
        <v>444.9022267871737</v>
      </c>
      <c r="N162">
        <v>515.0699847488642</v>
      </c>
    </row>
    <row r="163" spans="1:14">
      <c r="A163">
        <v>161</v>
      </c>
      <c r="B163">
        <v>9.733887291380627</v>
      </c>
      <c r="C163">
        <v>1275.381956526092</v>
      </c>
      <c r="D163">
        <v>0.4228308514951401</v>
      </c>
      <c r="E163">
        <v>137.0838557576542</v>
      </c>
      <c r="F163">
        <v>28.31911810844889</v>
      </c>
      <c r="G163">
        <v>41329.52618925094</v>
      </c>
      <c r="H163">
        <v>0.3895584982113274</v>
      </c>
      <c r="I163">
        <v>0.1572883473751694</v>
      </c>
      <c r="J163">
        <v>18.78425922735392</v>
      </c>
      <c r="K163">
        <v>2.880530074520687</v>
      </c>
      <c r="L163">
        <v>931.817464407835</v>
      </c>
      <c r="M163">
        <v>444.8516044745458</v>
      </c>
      <c r="N163">
        <v>515.0337181124295</v>
      </c>
    </row>
    <row r="164" spans="1:14">
      <c r="A164">
        <v>162</v>
      </c>
      <c r="B164">
        <v>9.799214593333554</v>
      </c>
      <c r="C164">
        <v>1281.466076966741</v>
      </c>
      <c r="D164">
        <v>0.4221306703302023</v>
      </c>
      <c r="E164">
        <v>137.6921095675029</v>
      </c>
      <c r="F164">
        <v>28.18632573144577</v>
      </c>
      <c r="G164">
        <v>41333.78218712188</v>
      </c>
      <c r="H164">
        <v>0.3895957018044375</v>
      </c>
      <c r="I164">
        <v>0.157303368717801</v>
      </c>
      <c r="J164">
        <v>18.78662564299119</v>
      </c>
      <c r="K164">
        <v>2.880530074520687</v>
      </c>
      <c r="L164">
        <v>931.817464407835</v>
      </c>
      <c r="M164">
        <v>444.8091243393426</v>
      </c>
      <c r="N164">
        <v>513.2586140462031</v>
      </c>
    </row>
    <row r="165" spans="1:14">
      <c r="A165">
        <v>163</v>
      </c>
      <c r="B165">
        <v>9.804035920986706</v>
      </c>
      <c r="C165">
        <v>1281.049399146348</v>
      </c>
      <c r="D165">
        <v>0.4215698931579822</v>
      </c>
      <c r="E165">
        <v>137.6779598545961</v>
      </c>
      <c r="F165">
        <v>28.197412558852</v>
      </c>
      <c r="G165">
        <v>41338.69850075492</v>
      </c>
      <c r="H165">
        <v>0.3895844295138019</v>
      </c>
      <c r="I165">
        <v>0.1572988174117113</v>
      </c>
      <c r="J165">
        <v>18.7813185311223</v>
      </c>
      <c r="K165">
        <v>2.880530074520687</v>
      </c>
      <c r="L165">
        <v>931.817464407835</v>
      </c>
      <c r="M165">
        <v>444.8219945090586</v>
      </c>
      <c r="N165">
        <v>513.3631058482465</v>
      </c>
    </row>
    <row r="166" spans="1:14">
      <c r="A166">
        <v>164</v>
      </c>
      <c r="B166">
        <v>9.860203778659745</v>
      </c>
      <c r="C166">
        <v>1287.889768071335</v>
      </c>
      <c r="D166">
        <v>0.4216463168592315</v>
      </c>
      <c r="E166">
        <v>138.2990347907042</v>
      </c>
      <c r="F166">
        <v>28.0469260841662</v>
      </c>
      <c r="G166">
        <v>41336.83992805819</v>
      </c>
      <c r="H166">
        <v>0.3897171207222314</v>
      </c>
      <c r="I166">
        <v>0.1573523928849224</v>
      </c>
      <c r="J166">
        <v>18.7956494824176</v>
      </c>
      <c r="K166">
        <v>2.880530074520687</v>
      </c>
      <c r="L166">
        <v>931.817464407835</v>
      </c>
      <c r="M166">
        <v>444.6705411475078</v>
      </c>
      <c r="N166">
        <v>511.5464175999354</v>
      </c>
    </row>
    <row r="167" spans="1:14">
      <c r="A167">
        <v>165</v>
      </c>
      <c r="B167">
        <v>9.867346139960878</v>
      </c>
      <c r="C167">
        <v>1287.480849315417</v>
      </c>
      <c r="D167">
        <v>0.4215368374121385</v>
      </c>
      <c r="E167">
        <v>138.2874177796775</v>
      </c>
      <c r="F167">
        <v>28.05659271063638</v>
      </c>
      <c r="G167">
        <v>41338.79329273058</v>
      </c>
      <c r="H167">
        <v>0.3896976707551067</v>
      </c>
      <c r="I167">
        <v>0.1573445397558043</v>
      </c>
      <c r="J167">
        <v>18.78999597977267</v>
      </c>
      <c r="K167">
        <v>2.880530074520687</v>
      </c>
      <c r="L167">
        <v>931.817464407835</v>
      </c>
      <c r="M167">
        <v>444.6927348326539</v>
      </c>
      <c r="N167">
        <v>511.4847194416615</v>
      </c>
    </row>
    <row r="168" spans="1:14">
      <c r="A168">
        <v>166</v>
      </c>
      <c r="B168">
        <v>9.956258674144367</v>
      </c>
      <c r="C168">
        <v>1300.453714546366</v>
      </c>
      <c r="D168">
        <v>0.4210805415293286</v>
      </c>
      <c r="E168">
        <v>139.444845061916</v>
      </c>
      <c r="F168">
        <v>27.77788097445475</v>
      </c>
      <c r="G168">
        <v>41341.83865966983</v>
      </c>
      <c r="H168">
        <v>0.3900816802827576</v>
      </c>
      <c r="I168">
        <v>0.1574995876478612</v>
      </c>
      <c r="J168">
        <v>18.82067087688631</v>
      </c>
      <c r="K168">
        <v>2.880530074520687</v>
      </c>
      <c r="L168">
        <v>931.817464407835</v>
      </c>
      <c r="M168">
        <v>444.2549643458947</v>
      </c>
      <c r="N168">
        <v>508.6469490553044</v>
      </c>
    </row>
    <row r="169" spans="1:14">
      <c r="A169">
        <v>167</v>
      </c>
      <c r="B169">
        <v>10.0216872234227</v>
      </c>
      <c r="C169">
        <v>1309.814264126865</v>
      </c>
      <c r="D169">
        <v>0.420888325281211</v>
      </c>
      <c r="E169">
        <v>140.2788846224889</v>
      </c>
      <c r="F169">
        <v>27.58004296213313</v>
      </c>
      <c r="G169">
        <v>41343.60902282432</v>
      </c>
      <c r="H169">
        <v>0.3904229417923543</v>
      </c>
      <c r="I169">
        <v>0.1576373755773087</v>
      </c>
      <c r="J169">
        <v>18.84249827935487</v>
      </c>
      <c r="K169">
        <v>2.880530074520687</v>
      </c>
      <c r="L169">
        <v>931.817464407835</v>
      </c>
      <c r="M169">
        <v>443.8666492559</v>
      </c>
      <c r="N169">
        <v>506.5536546172479</v>
      </c>
    </row>
    <row r="170" spans="1:14">
      <c r="A170">
        <v>168</v>
      </c>
      <c r="B170">
        <v>10.03026733318523</v>
      </c>
      <c r="C170">
        <v>1312.958979823012</v>
      </c>
      <c r="D170">
        <v>0.4208482436471222</v>
      </c>
      <c r="E170">
        <v>140.5185369271692</v>
      </c>
      <c r="F170">
        <v>27.51342990213073</v>
      </c>
      <c r="G170">
        <v>41342.15138022389</v>
      </c>
      <c r="H170">
        <v>0.3905981701823296</v>
      </c>
      <c r="I170">
        <v>0.1577081258856679</v>
      </c>
      <c r="J170">
        <v>18.85694944954657</v>
      </c>
      <c r="K170">
        <v>2.880530074520687</v>
      </c>
      <c r="L170">
        <v>931.817464407835</v>
      </c>
      <c r="M170">
        <v>443.6675238010181</v>
      </c>
      <c r="N170">
        <v>506.1221887497273</v>
      </c>
    </row>
    <row r="171" spans="1:14">
      <c r="A171">
        <v>169</v>
      </c>
      <c r="B171">
        <v>10.02053105136846</v>
      </c>
      <c r="C171">
        <v>1312.319668774656</v>
      </c>
      <c r="D171">
        <v>0.4208062940866847</v>
      </c>
      <c r="E171">
        <v>140.4433845922836</v>
      </c>
      <c r="F171">
        <v>27.52666549500066</v>
      </c>
      <c r="G171">
        <v>41341.71075849689</v>
      </c>
      <c r="H171">
        <v>0.3906368654743488</v>
      </c>
      <c r="I171">
        <v>0.1577237495174482</v>
      </c>
      <c r="J171">
        <v>18.85851506374115</v>
      </c>
      <c r="K171">
        <v>2.880530074520687</v>
      </c>
      <c r="L171">
        <v>931.817464407835</v>
      </c>
      <c r="M171">
        <v>443.6235754543318</v>
      </c>
      <c r="N171">
        <v>506.4064693473533</v>
      </c>
    </row>
    <row r="172" spans="1:14">
      <c r="A172">
        <v>170</v>
      </c>
      <c r="B172">
        <v>10.12412045559361</v>
      </c>
      <c r="C172">
        <v>1325.077612317621</v>
      </c>
      <c r="D172">
        <v>0.420731876724143</v>
      </c>
      <c r="E172">
        <v>141.6147721051931</v>
      </c>
      <c r="F172">
        <v>27.2623359816929</v>
      </c>
      <c r="G172">
        <v>41343.56380640159</v>
      </c>
      <c r="H172">
        <v>0.3909845196949669</v>
      </c>
      <c r="I172">
        <v>0.1578641185713132</v>
      </c>
      <c r="J172">
        <v>18.88180720690092</v>
      </c>
      <c r="K172">
        <v>2.880530074520687</v>
      </c>
      <c r="L172">
        <v>931.817464407835</v>
      </c>
      <c r="M172">
        <v>443.2291158258728</v>
      </c>
      <c r="N172">
        <v>503.2612963834676</v>
      </c>
    </row>
    <row r="173" spans="1:14">
      <c r="A173">
        <v>171</v>
      </c>
      <c r="B173">
        <v>10.21119008751424</v>
      </c>
      <c r="C173">
        <v>1335.639855604202</v>
      </c>
      <c r="D173">
        <v>0.4207978856297884</v>
      </c>
      <c r="E173">
        <v>142.5610420073536</v>
      </c>
      <c r="F173">
        <v>27.04678648100534</v>
      </c>
      <c r="G173">
        <v>41343.67364885216</v>
      </c>
      <c r="H173">
        <v>0.3913581445710817</v>
      </c>
      <c r="I173">
        <v>0.1580149735509175</v>
      </c>
      <c r="J173">
        <v>18.90488761410025</v>
      </c>
      <c r="K173">
        <v>2.880530074520687</v>
      </c>
      <c r="L173">
        <v>931.817464407835</v>
      </c>
      <c r="M173">
        <v>442.805970362342</v>
      </c>
      <c r="N173">
        <v>500.815303282395</v>
      </c>
    </row>
    <row r="174" spans="1:14">
      <c r="A174">
        <v>172</v>
      </c>
      <c r="B174">
        <v>10.23963854031179</v>
      </c>
      <c r="C174">
        <v>1338.588353462924</v>
      </c>
      <c r="D174">
        <v>0.4208335662318964</v>
      </c>
      <c r="E174">
        <v>142.8522608398639</v>
      </c>
      <c r="F174">
        <v>26.98751517097259</v>
      </c>
      <c r="G174">
        <v>41344.48866229265</v>
      </c>
      <c r="H174">
        <v>0.3913654549789404</v>
      </c>
      <c r="I174">
        <v>0.1580179252051005</v>
      </c>
      <c r="J174">
        <v>18.9069181383175</v>
      </c>
      <c r="K174">
        <v>2.880530074520687</v>
      </c>
      <c r="L174">
        <v>931.817464407835</v>
      </c>
      <c r="M174">
        <v>442.7976990849352</v>
      </c>
      <c r="N174">
        <v>499.9944794666555</v>
      </c>
    </row>
    <row r="175" spans="1:14">
      <c r="A175">
        <v>173</v>
      </c>
      <c r="B175">
        <v>10.23764933566379</v>
      </c>
      <c r="C175">
        <v>1338.71637622944</v>
      </c>
      <c r="D175">
        <v>0.4207590063843089</v>
      </c>
      <c r="E175">
        <v>142.8541131933047</v>
      </c>
      <c r="F175">
        <v>26.98494530667973</v>
      </c>
      <c r="G175">
        <v>41344.51805617272</v>
      </c>
      <c r="H175">
        <v>0.3914132914155192</v>
      </c>
      <c r="I175">
        <v>0.158037239670292</v>
      </c>
      <c r="J175">
        <v>18.90862708964576</v>
      </c>
      <c r="K175">
        <v>2.880530074520687</v>
      </c>
      <c r="L175">
        <v>931.817464407835</v>
      </c>
      <c r="M175">
        <v>442.7435827212</v>
      </c>
      <c r="N175">
        <v>500.0584587048017</v>
      </c>
    </row>
    <row r="176" spans="1:14">
      <c r="A176">
        <v>174</v>
      </c>
      <c r="B176">
        <v>10.37792697768385</v>
      </c>
      <c r="C176">
        <v>1358.040982236414</v>
      </c>
      <c r="D176">
        <v>0.4207262382638646</v>
      </c>
      <c r="E176">
        <v>144.5677942939218</v>
      </c>
      <c r="F176">
        <v>26.60081435867857</v>
      </c>
      <c r="G176">
        <v>41344.13378865355</v>
      </c>
      <c r="H176">
        <v>0.3920409639788645</v>
      </c>
      <c r="I176">
        <v>0.1582906690798278</v>
      </c>
      <c r="J176">
        <v>18.95294736896062</v>
      </c>
      <c r="K176">
        <v>2.880530074520687</v>
      </c>
      <c r="L176">
        <v>931.817464407835</v>
      </c>
      <c r="M176">
        <v>442.0347333278823</v>
      </c>
      <c r="N176">
        <v>495.8649669931052</v>
      </c>
    </row>
    <row r="177" spans="1:14">
      <c r="A177">
        <v>175</v>
      </c>
      <c r="B177">
        <v>10.45755305907471</v>
      </c>
      <c r="C177">
        <v>1367.835122733949</v>
      </c>
      <c r="D177">
        <v>0.4208077863673669</v>
      </c>
      <c r="E177">
        <v>145.4363718698045</v>
      </c>
      <c r="F177">
        <v>26.4102374970431</v>
      </c>
      <c r="G177">
        <v>41343.84256515821</v>
      </c>
      <c r="H177">
        <v>0.3923583209545938</v>
      </c>
      <c r="I177">
        <v>0.158418805301909</v>
      </c>
      <c r="J177">
        <v>18.97538355743711</v>
      </c>
      <c r="K177">
        <v>2.880530074520687</v>
      </c>
      <c r="L177">
        <v>931.817464407835</v>
      </c>
      <c r="M177">
        <v>441.6771958458307</v>
      </c>
      <c r="N177">
        <v>493.7592621982757</v>
      </c>
    </row>
    <row r="178" spans="1:14">
      <c r="A178">
        <v>176</v>
      </c>
      <c r="B178">
        <v>10.46692523039995</v>
      </c>
      <c r="C178">
        <v>1368.35893249067</v>
      </c>
      <c r="D178">
        <v>0.4208751383380038</v>
      </c>
      <c r="E178">
        <v>145.4905619876911</v>
      </c>
      <c r="F178">
        <v>26.40018380728966</v>
      </c>
      <c r="G178">
        <v>41343.99633295751</v>
      </c>
      <c r="H178">
        <v>0.3923559410141271</v>
      </c>
      <c r="I178">
        <v>0.1584178443758746</v>
      </c>
      <c r="J178">
        <v>18.97553761006843</v>
      </c>
      <c r="K178">
        <v>2.880530074520687</v>
      </c>
      <c r="L178">
        <v>931.817464407835</v>
      </c>
      <c r="M178">
        <v>441.6798749576299</v>
      </c>
      <c r="N178">
        <v>493.5807638622753</v>
      </c>
    </row>
    <row r="179" spans="1:14">
      <c r="A179">
        <v>177</v>
      </c>
      <c r="B179">
        <v>10.51374936797809</v>
      </c>
      <c r="C179">
        <v>1374.086706020515</v>
      </c>
      <c r="D179">
        <v>0.420941351331963</v>
      </c>
      <c r="E179">
        <v>146.0157092711792</v>
      </c>
      <c r="F179">
        <v>26.29014354387504</v>
      </c>
      <c r="G179">
        <v>41344.01515477635</v>
      </c>
      <c r="H179">
        <v>0.3924411723238562</v>
      </c>
      <c r="I179">
        <v>0.1584522574150291</v>
      </c>
      <c r="J179">
        <v>18.98576643811065</v>
      </c>
      <c r="K179">
        <v>2.880530074520687</v>
      </c>
      <c r="L179">
        <v>931.817464407835</v>
      </c>
      <c r="M179">
        <v>441.5839498690358</v>
      </c>
      <c r="N179">
        <v>492.2942716547062</v>
      </c>
    </row>
    <row r="180" spans="1:14">
      <c r="A180">
        <v>178</v>
      </c>
      <c r="B180">
        <v>10.51478231761538</v>
      </c>
      <c r="C180">
        <v>1374.373112136348</v>
      </c>
      <c r="D180">
        <v>0.420896766291353</v>
      </c>
      <c r="E180">
        <v>146.0380900649425</v>
      </c>
      <c r="F180">
        <v>26.28469897983398</v>
      </c>
      <c r="G180">
        <v>41344.10874571992</v>
      </c>
      <c r="H180">
        <v>0.3924889128961313</v>
      </c>
      <c r="I180">
        <v>0.1584715331739982</v>
      </c>
      <c r="J180">
        <v>18.98675480098532</v>
      </c>
      <c r="K180">
        <v>2.880530074520687</v>
      </c>
      <c r="L180">
        <v>931.817464407835</v>
      </c>
      <c r="M180">
        <v>441.5302375990029</v>
      </c>
      <c r="N180">
        <v>492.2537032268847</v>
      </c>
    </row>
    <row r="181" spans="1:14">
      <c r="A181">
        <v>179</v>
      </c>
      <c r="B181">
        <v>10.64956969986651</v>
      </c>
      <c r="C181">
        <v>1392.746546675204</v>
      </c>
      <c r="D181">
        <v>0.4210160255572971</v>
      </c>
      <c r="E181">
        <v>147.657599157549</v>
      </c>
      <c r="F181">
        <v>25.93751040842252</v>
      </c>
      <c r="G181">
        <v>41342.8977701221</v>
      </c>
      <c r="H181">
        <v>0.3930609947581307</v>
      </c>
      <c r="I181">
        <v>0.1587025172522569</v>
      </c>
      <c r="J181">
        <v>19.0289318106562</v>
      </c>
      <c r="K181">
        <v>2.880530074520687</v>
      </c>
      <c r="L181">
        <v>931.817464407835</v>
      </c>
      <c r="M181">
        <v>440.8876110249516</v>
      </c>
      <c r="N181">
        <v>488.4572826680102</v>
      </c>
    </row>
    <row r="182" spans="1:14">
      <c r="A182">
        <v>180</v>
      </c>
      <c r="B182">
        <v>10.78610851215064</v>
      </c>
      <c r="C182">
        <v>1408.260655717622</v>
      </c>
      <c r="D182">
        <v>0.4214127980791486</v>
      </c>
      <c r="E182">
        <v>148.9997853642522</v>
      </c>
      <c r="F182">
        <v>25.65447850405682</v>
      </c>
      <c r="G182">
        <v>41350.52710919022</v>
      </c>
      <c r="H182">
        <v>0.3934766042597054</v>
      </c>
      <c r="I182">
        <v>0.1588703239666689</v>
      </c>
      <c r="J182">
        <v>19.06834671273338</v>
      </c>
      <c r="K182">
        <v>2.880530074520687</v>
      </c>
      <c r="L182">
        <v>931.817464407835</v>
      </c>
      <c r="M182">
        <v>440.4219236669608</v>
      </c>
      <c r="N182">
        <v>485.2346115231018</v>
      </c>
    </row>
    <row r="183" spans="1:14">
      <c r="A183">
        <v>181</v>
      </c>
      <c r="B183">
        <v>10.83998600714492</v>
      </c>
      <c r="C183">
        <v>1416.708544164455</v>
      </c>
      <c r="D183">
        <v>0.4211726186884285</v>
      </c>
      <c r="E183">
        <v>149.7231643100507</v>
      </c>
      <c r="F183">
        <v>25.49782782044559</v>
      </c>
      <c r="G183">
        <v>41340.12273047567</v>
      </c>
      <c r="H183">
        <v>0.3937748408118376</v>
      </c>
      <c r="I183">
        <v>0.1589907401163027</v>
      </c>
      <c r="J183">
        <v>19.09013645411344</v>
      </c>
      <c r="K183">
        <v>2.880530074520687</v>
      </c>
      <c r="L183">
        <v>931.817464407835</v>
      </c>
      <c r="M183">
        <v>440.0883576226534</v>
      </c>
      <c r="N183">
        <v>483.9305449612959</v>
      </c>
    </row>
    <row r="184" spans="1:14">
      <c r="A184">
        <v>182</v>
      </c>
      <c r="B184">
        <v>10.85198643947305</v>
      </c>
      <c r="C184">
        <v>1417.511244614089</v>
      </c>
      <c r="D184">
        <v>0.4212391081907068</v>
      </c>
      <c r="E184">
        <v>149.8037373633092</v>
      </c>
      <c r="F184">
        <v>25.4834098237273</v>
      </c>
      <c r="G184">
        <v>41340.18162124199</v>
      </c>
      <c r="H184">
        <v>0.3937237922147623</v>
      </c>
      <c r="I184">
        <v>0.1589701287074728</v>
      </c>
      <c r="J184">
        <v>19.09086715156666</v>
      </c>
      <c r="K184">
        <v>2.880530074520687</v>
      </c>
      <c r="L184">
        <v>931.817464407835</v>
      </c>
      <c r="M184">
        <v>440.1454176573525</v>
      </c>
      <c r="N184">
        <v>483.7516377959081</v>
      </c>
    </row>
    <row r="185" spans="1:14">
      <c r="A185">
        <v>183</v>
      </c>
      <c r="B185">
        <v>10.89550592646218</v>
      </c>
      <c r="C185">
        <v>1423.66463118032</v>
      </c>
      <c r="D185">
        <v>0.4212636669438326</v>
      </c>
      <c r="E185">
        <v>150.3440754274351</v>
      </c>
      <c r="F185">
        <v>25.37306329902343</v>
      </c>
      <c r="G185">
        <v>41339.60727579508</v>
      </c>
      <c r="H185">
        <v>0.3939241247372836</v>
      </c>
      <c r="I185">
        <v>0.1590510150738017</v>
      </c>
      <c r="J185">
        <v>19.10447218752518</v>
      </c>
      <c r="K185">
        <v>2.880530074520687</v>
      </c>
      <c r="L185">
        <v>931.817464407835</v>
      </c>
      <c r="M185">
        <v>439.9215790136683</v>
      </c>
      <c r="N185">
        <v>482.5238949214176</v>
      </c>
    </row>
    <row r="186" spans="1:14">
      <c r="A186">
        <v>184</v>
      </c>
      <c r="B186">
        <v>10.88327462444597</v>
      </c>
      <c r="C186">
        <v>1422.294568171879</v>
      </c>
      <c r="D186">
        <v>0.4212362187724877</v>
      </c>
      <c r="E186">
        <v>150.218660507394</v>
      </c>
      <c r="F186">
        <v>25.39744008344293</v>
      </c>
      <c r="G186">
        <v>41339.42382106009</v>
      </c>
      <c r="H186">
        <v>0.3939786284481281</v>
      </c>
      <c r="I186">
        <v>0.1590730215212132</v>
      </c>
      <c r="J186">
        <v>19.10184894396321</v>
      </c>
      <c r="K186">
        <v>2.880530074520687</v>
      </c>
      <c r="L186">
        <v>931.817464407835</v>
      </c>
      <c r="M186">
        <v>439.8607194725519</v>
      </c>
      <c r="N186">
        <v>482.8030536961275</v>
      </c>
    </row>
    <row r="187" spans="1:14">
      <c r="A187">
        <v>185</v>
      </c>
      <c r="B187">
        <v>10.99711673134227</v>
      </c>
      <c r="C187">
        <v>1439.29794768739</v>
      </c>
      <c r="D187">
        <v>0.4211397403540833</v>
      </c>
      <c r="E187">
        <v>151.7248564848211</v>
      </c>
      <c r="F187">
        <v>25.09346973730762</v>
      </c>
      <c r="G187">
        <v>41328.10065528181</v>
      </c>
      <c r="H187">
        <v>0.3943780113184755</v>
      </c>
      <c r="I187">
        <v>0.159234276562331</v>
      </c>
      <c r="J187">
        <v>19.13805875858124</v>
      </c>
      <c r="K187">
        <v>2.880530074520687</v>
      </c>
      <c r="L187">
        <v>931.817464407835</v>
      </c>
      <c r="M187">
        <v>439.4152766951817</v>
      </c>
      <c r="N187">
        <v>479.7246852885725</v>
      </c>
    </row>
    <row r="188" spans="1:14">
      <c r="A188">
        <v>186</v>
      </c>
      <c r="B188">
        <v>11.07499645158587</v>
      </c>
      <c r="C188">
        <v>1449.89170351166</v>
      </c>
      <c r="D188">
        <v>0.4211202160336369</v>
      </c>
      <c r="E188">
        <v>152.6372958612095</v>
      </c>
      <c r="F188">
        <v>24.90836632381872</v>
      </c>
      <c r="G188">
        <v>41323.00903062483</v>
      </c>
      <c r="H188">
        <v>0.3946257967169632</v>
      </c>
      <c r="I188">
        <v>0.1593343225272138</v>
      </c>
      <c r="J188">
        <v>19.16418968417826</v>
      </c>
      <c r="K188">
        <v>2.880530074520687</v>
      </c>
      <c r="L188">
        <v>931.817464407835</v>
      </c>
      <c r="M188">
        <v>439.1393679980217</v>
      </c>
      <c r="N188">
        <v>477.8969821448541</v>
      </c>
    </row>
    <row r="189" spans="1:14">
      <c r="A189">
        <v>187</v>
      </c>
      <c r="B189">
        <v>11.07463610036852</v>
      </c>
      <c r="C189">
        <v>1451.06917658519</v>
      </c>
      <c r="D189">
        <v>0.4212071833673178</v>
      </c>
      <c r="E189">
        <v>152.7182172041187</v>
      </c>
      <c r="F189">
        <v>24.88220991997226</v>
      </c>
      <c r="G189">
        <v>41305.75738914486</v>
      </c>
      <c r="H189">
        <v>0.3946910036957724</v>
      </c>
      <c r="I189">
        <v>0.1593606505318173</v>
      </c>
      <c r="J189">
        <v>19.17027436770597</v>
      </c>
      <c r="K189">
        <v>2.880530074520687</v>
      </c>
      <c r="L189">
        <v>931.817464407835</v>
      </c>
      <c r="M189">
        <v>439.0668176961531</v>
      </c>
      <c r="N189">
        <v>477.9002250990592</v>
      </c>
    </row>
    <row r="190" spans="1:14">
      <c r="A190">
        <v>188</v>
      </c>
      <c r="B190">
        <v>11.23446159517882</v>
      </c>
      <c r="C190">
        <v>1473.060056738057</v>
      </c>
      <c r="D190">
        <v>0.4210540828144321</v>
      </c>
      <c r="E190">
        <v>154.6358130470056</v>
      </c>
      <c r="F190">
        <v>24.51275231866244</v>
      </c>
      <c r="G190">
        <v>41311.65431142649</v>
      </c>
      <c r="H190">
        <v>0.395320385334294</v>
      </c>
      <c r="I190">
        <v>0.1596147699984593</v>
      </c>
      <c r="J190">
        <v>19.21865973903378</v>
      </c>
      <c r="K190">
        <v>2.880530074520687</v>
      </c>
      <c r="L190">
        <v>931.817464407835</v>
      </c>
      <c r="M190">
        <v>438.3677882420851</v>
      </c>
      <c r="N190">
        <v>473.9789675233046</v>
      </c>
    </row>
    <row r="191" spans="1:14">
      <c r="A191">
        <v>189</v>
      </c>
      <c r="B191">
        <v>11.39795282987111</v>
      </c>
      <c r="C191">
        <v>1487.933610150784</v>
      </c>
      <c r="D191">
        <v>0.4213422853911821</v>
      </c>
      <c r="E191">
        <v>155.9616804925141</v>
      </c>
      <c r="F191">
        <v>24.27407234886245</v>
      </c>
      <c r="G191">
        <v>41330.55787496531</v>
      </c>
      <c r="H191">
        <v>0.3957144626808052</v>
      </c>
      <c r="I191">
        <v>0.1597738828784384</v>
      </c>
      <c r="J191">
        <v>19.24543948439215</v>
      </c>
      <c r="K191">
        <v>2.880530074520687</v>
      </c>
      <c r="L191">
        <v>931.817464407835</v>
      </c>
      <c r="M191">
        <v>437.931234031718</v>
      </c>
      <c r="N191">
        <v>470.5268101056959</v>
      </c>
    </row>
    <row r="192" spans="1:14">
      <c r="A192">
        <v>190</v>
      </c>
      <c r="B192">
        <v>11.49758709964899</v>
      </c>
      <c r="C192">
        <v>1502.840139840111</v>
      </c>
      <c r="D192">
        <v>0.4208136219870217</v>
      </c>
      <c r="E192">
        <v>157.328852254376</v>
      </c>
      <c r="F192">
        <v>24.03164178164344</v>
      </c>
      <c r="G192">
        <v>41325.57346018182</v>
      </c>
      <c r="H192">
        <v>0.3963128871915709</v>
      </c>
      <c r="I192">
        <v>0.1600155030786376</v>
      </c>
      <c r="J192">
        <v>19.26699030124193</v>
      </c>
      <c r="K192">
        <v>2.880530074520687</v>
      </c>
      <c r="L192">
        <v>931.817464407835</v>
      </c>
      <c r="M192">
        <v>437.2699666519683</v>
      </c>
      <c r="N192">
        <v>467.9005773488912</v>
      </c>
    </row>
    <row r="193" spans="1:14">
      <c r="A193">
        <v>191</v>
      </c>
      <c r="B193">
        <v>11.59195239359313</v>
      </c>
      <c r="C193">
        <v>1513.626115883582</v>
      </c>
      <c r="D193">
        <v>0.4209913860445495</v>
      </c>
      <c r="E193">
        <v>158.3012952178973</v>
      </c>
      <c r="F193">
        <v>23.85973731119768</v>
      </c>
      <c r="G193">
        <v>41323.58469345828</v>
      </c>
      <c r="H193">
        <v>0.396584878361625</v>
      </c>
      <c r="I193">
        <v>0.1601253223787809</v>
      </c>
      <c r="J193">
        <v>19.28468310088205</v>
      </c>
      <c r="K193">
        <v>2.880530074520687</v>
      </c>
      <c r="L193">
        <v>931.817464407835</v>
      </c>
      <c r="M193">
        <v>436.9700722879899</v>
      </c>
      <c r="N193">
        <v>465.7667731470127</v>
      </c>
    </row>
    <row r="194" spans="1:14">
      <c r="A194">
        <v>192</v>
      </c>
      <c r="B194">
        <v>11.62078790646467</v>
      </c>
      <c r="C194">
        <v>1517.973577536805</v>
      </c>
      <c r="D194">
        <v>0.4212493114918682</v>
      </c>
      <c r="E194">
        <v>158.6352708829068</v>
      </c>
      <c r="F194">
        <v>23.79016382989599</v>
      </c>
      <c r="G194">
        <v>41319.82186686469</v>
      </c>
      <c r="H194">
        <v>0.3968076435261459</v>
      </c>
      <c r="I194">
        <v>0.1602152661606292</v>
      </c>
      <c r="J194">
        <v>19.30080263410681</v>
      </c>
      <c r="K194">
        <v>2.880530074520687</v>
      </c>
      <c r="L194">
        <v>931.817464407835</v>
      </c>
      <c r="M194">
        <v>436.7247602038317</v>
      </c>
      <c r="N194">
        <v>465.1593850617983</v>
      </c>
    </row>
    <row r="195" spans="1:14">
      <c r="A195">
        <v>193</v>
      </c>
      <c r="B195">
        <v>11.62721672295726</v>
      </c>
      <c r="C195">
        <v>1518.66795600878</v>
      </c>
      <c r="D195">
        <v>0.4213645626065264</v>
      </c>
      <c r="E195">
        <v>158.6860408721509</v>
      </c>
      <c r="F195">
        <v>23.77875926776965</v>
      </c>
      <c r="G195">
        <v>41318.22113597399</v>
      </c>
      <c r="H195">
        <v>0.3968359293908389</v>
      </c>
      <c r="I195">
        <v>0.1602266868764705</v>
      </c>
      <c r="J195">
        <v>19.3037736767232</v>
      </c>
      <c r="K195">
        <v>2.880530074520687</v>
      </c>
      <c r="L195">
        <v>931.817464407835</v>
      </c>
      <c r="M195">
        <v>436.6936311236233</v>
      </c>
      <c r="N195">
        <v>465.0605007973559</v>
      </c>
    </row>
    <row r="196" spans="1:14">
      <c r="A196">
        <v>194</v>
      </c>
      <c r="B196">
        <v>11.67247024715663</v>
      </c>
      <c r="C196">
        <v>1527.311278828338</v>
      </c>
      <c r="D196">
        <v>0.4217699685582791</v>
      </c>
      <c r="E196">
        <v>159.3942114509368</v>
      </c>
      <c r="F196">
        <v>23.64346481104053</v>
      </c>
      <c r="G196">
        <v>41316.00262172313</v>
      </c>
      <c r="H196">
        <v>0.3971987470553559</v>
      </c>
      <c r="I196">
        <v>0.1603731783305459</v>
      </c>
      <c r="J196">
        <v>19.32911215409728</v>
      </c>
      <c r="K196">
        <v>2.880530074520687</v>
      </c>
      <c r="L196">
        <v>931.817464407835</v>
      </c>
      <c r="M196">
        <v>436.2947372083543</v>
      </c>
      <c r="N196">
        <v>463.7819949003277</v>
      </c>
    </row>
    <row r="197" spans="1:14">
      <c r="A197">
        <v>195</v>
      </c>
      <c r="B197">
        <v>11.67081520959859</v>
      </c>
      <c r="C197">
        <v>1527.688134498655</v>
      </c>
      <c r="D197">
        <v>0.4222674721362121</v>
      </c>
      <c r="E197">
        <v>159.4006339765295</v>
      </c>
      <c r="F197">
        <v>23.63625108362627</v>
      </c>
      <c r="G197">
        <v>41311.7823177305</v>
      </c>
      <c r="H197">
        <v>0.3972426503907712</v>
      </c>
      <c r="I197">
        <v>0.1603909047647103</v>
      </c>
      <c r="J197">
        <v>19.33404649020539</v>
      </c>
      <c r="K197">
        <v>2.880530074520687</v>
      </c>
      <c r="L197">
        <v>931.817464407835</v>
      </c>
      <c r="M197">
        <v>436.246517828665</v>
      </c>
      <c r="N197">
        <v>463.7377919083517</v>
      </c>
    </row>
    <row r="198" spans="1:14">
      <c r="A198">
        <v>196</v>
      </c>
      <c r="B198">
        <v>11.73786766119836</v>
      </c>
      <c r="C198">
        <v>1538.530418935961</v>
      </c>
      <c r="D198">
        <v>0.4221543806664666</v>
      </c>
      <c r="E198">
        <v>160.3278569857788</v>
      </c>
      <c r="F198">
        <v>23.46975344825796</v>
      </c>
      <c r="G198">
        <v>41312.00087890094</v>
      </c>
      <c r="H198">
        <v>0.3976143474709516</v>
      </c>
      <c r="I198">
        <v>0.1605409813763981</v>
      </c>
      <c r="J198">
        <v>19.35923523232701</v>
      </c>
      <c r="K198">
        <v>2.880530074520687</v>
      </c>
      <c r="L198">
        <v>931.817464407835</v>
      </c>
      <c r="M198">
        <v>435.8387066972314</v>
      </c>
      <c r="N198">
        <v>462.0685624854653</v>
      </c>
    </row>
    <row r="199" spans="1:14">
      <c r="A199">
        <v>197</v>
      </c>
      <c r="B199">
        <v>11.85539570191508</v>
      </c>
      <c r="C199">
        <v>1553.492257879048</v>
      </c>
      <c r="D199">
        <v>0.4223622349708774</v>
      </c>
      <c r="E199">
        <v>161.6443652622902</v>
      </c>
      <c r="F199">
        <v>23.2431294254851</v>
      </c>
      <c r="G199">
        <v>41310.18489150045</v>
      </c>
      <c r="H199">
        <v>0.3980415756157528</v>
      </c>
      <c r="I199">
        <v>0.1607134792404069</v>
      </c>
      <c r="J199">
        <v>19.38764991999366</v>
      </c>
      <c r="K199">
        <v>2.880530074520687</v>
      </c>
      <c r="L199">
        <v>931.817464407835</v>
      </c>
      <c r="M199">
        <v>435.3709099305081</v>
      </c>
      <c r="N199">
        <v>459.4772146847372</v>
      </c>
    </row>
    <row r="200" spans="1:14">
      <c r="A200">
        <v>198</v>
      </c>
      <c r="B200">
        <v>11.9512583912138</v>
      </c>
      <c r="C200">
        <v>1565.83366056184</v>
      </c>
      <c r="D200">
        <v>0.4224216366304657</v>
      </c>
      <c r="E200">
        <v>162.7277283416531</v>
      </c>
      <c r="F200">
        <v>23.05955055081986</v>
      </c>
      <c r="G200">
        <v>41308.98256855896</v>
      </c>
      <c r="H200">
        <v>0.3983615097079435</v>
      </c>
      <c r="I200">
        <v>0.1608426560004076</v>
      </c>
      <c r="J200">
        <v>19.41115071068333</v>
      </c>
      <c r="K200">
        <v>2.880530074520687</v>
      </c>
      <c r="L200">
        <v>931.817464407835</v>
      </c>
      <c r="M200">
        <v>435.0212526633264</v>
      </c>
      <c r="N200">
        <v>457.413679600699</v>
      </c>
    </row>
    <row r="201" spans="1:14">
      <c r="A201">
        <v>199</v>
      </c>
      <c r="B201">
        <v>11.98853127298533</v>
      </c>
      <c r="C201">
        <v>1570.135588498728</v>
      </c>
      <c r="D201">
        <v>0.4224983534819469</v>
      </c>
      <c r="E201">
        <v>163.0999520612678</v>
      </c>
      <c r="F201">
        <v>22.99624589314676</v>
      </c>
      <c r="G201">
        <v>41308.58982615175</v>
      </c>
      <c r="H201">
        <v>0.3985135664885508</v>
      </c>
      <c r="I201">
        <v>0.160904050527388</v>
      </c>
      <c r="J201">
        <v>19.42009876472028</v>
      </c>
      <c r="K201">
        <v>2.880530074520687</v>
      </c>
      <c r="L201">
        <v>931.817464407835</v>
      </c>
      <c r="M201">
        <v>434.8552660150972</v>
      </c>
      <c r="N201">
        <v>456.706299461791</v>
      </c>
    </row>
    <row r="202" spans="1:14">
      <c r="A202">
        <v>200</v>
      </c>
      <c r="B202">
        <v>11.99555259591567</v>
      </c>
      <c r="C202">
        <v>1569.895793293902</v>
      </c>
      <c r="D202">
        <v>0.4225234687198139</v>
      </c>
      <c r="E202">
        <v>163.1057167924778</v>
      </c>
      <c r="F202">
        <v>23.00002714320657</v>
      </c>
      <c r="G202">
        <v>41309.43338428801</v>
      </c>
      <c r="H202">
        <v>0.3984573734096657</v>
      </c>
      <c r="I202">
        <v>0.160881361979834</v>
      </c>
      <c r="J202">
        <v>19.41567818814086</v>
      </c>
      <c r="K202">
        <v>2.880530074520687</v>
      </c>
      <c r="L202">
        <v>931.817464407835</v>
      </c>
      <c r="M202">
        <v>434.9165921641332</v>
      </c>
      <c r="N202">
        <v>456.6027779728312</v>
      </c>
    </row>
    <row r="203" spans="1:14">
      <c r="A203">
        <v>201</v>
      </c>
      <c r="B203">
        <v>12.10096743338053</v>
      </c>
      <c r="C203">
        <v>1584.459161380669</v>
      </c>
      <c r="D203">
        <v>0.4224936323458923</v>
      </c>
      <c r="E203">
        <v>164.3723877471005</v>
      </c>
      <c r="F203">
        <v>22.78842784809498</v>
      </c>
      <c r="G203">
        <v>41308.80822350976</v>
      </c>
      <c r="H203">
        <v>0.3988616533761901</v>
      </c>
      <c r="I203">
        <v>0.1610445942751208</v>
      </c>
      <c r="J203">
        <v>19.44460106345687</v>
      </c>
      <c r="K203">
        <v>2.880530074520687</v>
      </c>
      <c r="L203">
        <v>931.817464407835</v>
      </c>
      <c r="M203">
        <v>434.4757674725814</v>
      </c>
      <c r="N203">
        <v>454.3184477982849</v>
      </c>
    </row>
    <row r="204" spans="1:14">
      <c r="A204">
        <v>202</v>
      </c>
      <c r="B204">
        <v>12.17203938380881</v>
      </c>
      <c r="C204">
        <v>1594.716440388657</v>
      </c>
      <c r="D204">
        <v>0.4223753560254601</v>
      </c>
      <c r="E204">
        <v>165.2604581670041</v>
      </c>
      <c r="F204">
        <v>22.64187402291443</v>
      </c>
      <c r="G204">
        <v>41308.87915985784</v>
      </c>
      <c r="H204">
        <v>0.3991610560559108</v>
      </c>
      <c r="I204">
        <v>0.1611654812610528</v>
      </c>
      <c r="J204">
        <v>19.46513596999343</v>
      </c>
      <c r="K204">
        <v>2.880530074520687</v>
      </c>
      <c r="L204">
        <v>931.817464407835</v>
      </c>
      <c r="M204">
        <v>434.1498759381229</v>
      </c>
      <c r="N204">
        <v>452.7761609986566</v>
      </c>
    </row>
    <row r="205" spans="1:14">
      <c r="A205">
        <v>203</v>
      </c>
      <c r="B205">
        <v>12.19520332172088</v>
      </c>
      <c r="C205">
        <v>1598.884220502735</v>
      </c>
      <c r="D205">
        <v>0.4223071811832543</v>
      </c>
      <c r="E205">
        <v>165.5994953360834</v>
      </c>
      <c r="F205">
        <v>22.58265129052542</v>
      </c>
      <c r="G205">
        <v>41308.23127983046</v>
      </c>
      <c r="H205">
        <v>0.3993355664476015</v>
      </c>
      <c r="I205">
        <v>0.161235941670041</v>
      </c>
      <c r="J205">
        <v>19.47644927736979</v>
      </c>
      <c r="K205">
        <v>2.880530074520687</v>
      </c>
      <c r="L205">
        <v>931.817464407835</v>
      </c>
      <c r="M205">
        <v>433.9601516278725</v>
      </c>
      <c r="N205">
        <v>452.2270302619428</v>
      </c>
    </row>
    <row r="206" spans="1:14">
      <c r="A206">
        <v>204</v>
      </c>
      <c r="B206">
        <v>12.19227529914894</v>
      </c>
      <c r="C206">
        <v>1598.776551065729</v>
      </c>
      <c r="D206">
        <v>0.4222526501911157</v>
      </c>
      <c r="E206">
        <v>165.5782316569387</v>
      </c>
      <c r="F206">
        <v>22.58417364714296</v>
      </c>
      <c r="G206">
        <v>41308.23617325434</v>
      </c>
      <c r="H206">
        <v>0.3993906253321659</v>
      </c>
      <c r="I206">
        <v>0.1612581722746902</v>
      </c>
      <c r="J206">
        <v>19.47776462056489</v>
      </c>
      <c r="K206">
        <v>2.880530074520687</v>
      </c>
      <c r="L206">
        <v>931.817464407835</v>
      </c>
      <c r="M206">
        <v>433.9003270842322</v>
      </c>
      <c r="N206">
        <v>452.2984276577144</v>
      </c>
    </row>
    <row r="207" spans="1:14">
      <c r="A207">
        <v>205</v>
      </c>
      <c r="B207">
        <v>12.35579692390562</v>
      </c>
      <c r="C207">
        <v>1619.996103887523</v>
      </c>
      <c r="D207">
        <v>0.4221897429071682</v>
      </c>
      <c r="E207">
        <v>167.4535718672654</v>
      </c>
      <c r="F207">
        <v>22.28857883962234</v>
      </c>
      <c r="G207">
        <v>41308.96343151302</v>
      </c>
      <c r="H207">
        <v>0.3999199617208218</v>
      </c>
      <c r="I207">
        <v>0.1614718974177933</v>
      </c>
      <c r="J207">
        <v>19.51412452143535</v>
      </c>
      <c r="K207">
        <v>2.880530074520687</v>
      </c>
      <c r="L207">
        <v>931.817464407835</v>
      </c>
      <c r="M207">
        <v>433.3260140862346</v>
      </c>
      <c r="N207">
        <v>448.9532418586963</v>
      </c>
    </row>
    <row r="208" spans="1:14">
      <c r="A208">
        <v>206</v>
      </c>
      <c r="B208">
        <v>12.44368126194151</v>
      </c>
      <c r="C208">
        <v>1631.589243211284</v>
      </c>
      <c r="D208">
        <v>0.4219836350696978</v>
      </c>
      <c r="E208">
        <v>168.4689274329845</v>
      </c>
      <c r="F208">
        <v>22.13052820754702</v>
      </c>
      <c r="G208">
        <v>41310.00520879206</v>
      </c>
      <c r="H208">
        <v>0.4003241439960805</v>
      </c>
      <c r="I208">
        <v>0.1616350902692024</v>
      </c>
      <c r="J208">
        <v>19.53450525053779</v>
      </c>
      <c r="K208">
        <v>2.880530074520687</v>
      </c>
      <c r="L208">
        <v>931.817464407835</v>
      </c>
      <c r="M208">
        <v>432.8885118847595</v>
      </c>
      <c r="N208">
        <v>447.2150241830987</v>
      </c>
    </row>
    <row r="209" spans="1:14">
      <c r="A209">
        <v>207</v>
      </c>
      <c r="B209">
        <v>12.490991810893</v>
      </c>
      <c r="C209">
        <v>1638.457226517021</v>
      </c>
      <c r="D209">
        <v>0.4218605489613998</v>
      </c>
      <c r="E209">
        <v>169.0650365751769</v>
      </c>
      <c r="F209">
        <v>22.03787548190615</v>
      </c>
      <c r="G209">
        <v>41310.37434957969</v>
      </c>
      <c r="H209">
        <v>0.4005579319938853</v>
      </c>
      <c r="I209">
        <v>0.1617294846361067</v>
      </c>
      <c r="J209">
        <v>19.54703828217426</v>
      </c>
      <c r="K209">
        <v>2.880530074520687</v>
      </c>
      <c r="L209">
        <v>931.817464407835</v>
      </c>
      <c r="M209">
        <v>432.6358539534531</v>
      </c>
      <c r="N209">
        <v>446.2127535076154</v>
      </c>
    </row>
    <row r="210" spans="1:14">
      <c r="A210">
        <v>208</v>
      </c>
      <c r="B210">
        <v>12.48110769137852</v>
      </c>
      <c r="C210">
        <v>1637.655928358398</v>
      </c>
      <c r="D210">
        <v>0.4218080846606512</v>
      </c>
      <c r="E210">
        <v>168.9824714065991</v>
      </c>
      <c r="F210">
        <v>22.04861592087951</v>
      </c>
      <c r="G210">
        <v>41310.23481860824</v>
      </c>
      <c r="H210">
        <v>0.4005925507138528</v>
      </c>
      <c r="I210">
        <v>0.1617434623089773</v>
      </c>
      <c r="J210">
        <v>19.54709779898298</v>
      </c>
      <c r="K210">
        <v>2.880530074520687</v>
      </c>
      <c r="L210">
        <v>931.817464407835</v>
      </c>
      <c r="M210">
        <v>432.5984660902754</v>
      </c>
      <c r="N210">
        <v>446.3671488365046</v>
      </c>
    </row>
    <row r="211" spans="1:14">
      <c r="A211">
        <v>209</v>
      </c>
      <c r="B211">
        <v>12.58216496076247</v>
      </c>
      <c r="C211">
        <v>1649.227128732592</v>
      </c>
      <c r="D211">
        <v>0.4218203174633586</v>
      </c>
      <c r="E211">
        <v>170.0305639721512</v>
      </c>
      <c r="F211">
        <v>21.894290044205</v>
      </c>
      <c r="G211">
        <v>41311.45587924243</v>
      </c>
      <c r="H211">
        <v>0.4008106172604959</v>
      </c>
      <c r="I211">
        <v>0.1618315089743607</v>
      </c>
      <c r="J211">
        <v>19.56294905580864</v>
      </c>
      <c r="K211">
        <v>2.880530074520687</v>
      </c>
      <c r="L211">
        <v>931.817464407835</v>
      </c>
      <c r="M211">
        <v>432.3631049258726</v>
      </c>
      <c r="N211">
        <v>444.5301253712871</v>
      </c>
    </row>
    <row r="212" spans="1:14">
      <c r="A212">
        <v>210</v>
      </c>
      <c r="B212">
        <v>12.69155175828597</v>
      </c>
      <c r="C212">
        <v>1664.497706506612</v>
      </c>
      <c r="D212">
        <v>0.4215961888580965</v>
      </c>
      <c r="E212">
        <v>171.362937656927</v>
      </c>
      <c r="F212">
        <v>21.69366665596551</v>
      </c>
      <c r="G212">
        <v>41312.25845790397</v>
      </c>
      <c r="H212">
        <v>0.4012567360127681</v>
      </c>
      <c r="I212">
        <v>0.1620116341201352</v>
      </c>
      <c r="J212">
        <v>19.58978485681467</v>
      </c>
      <c r="K212">
        <v>2.880530074520687</v>
      </c>
      <c r="L212">
        <v>931.817464407835</v>
      </c>
      <c r="M212">
        <v>431.882401995337</v>
      </c>
      <c r="N212">
        <v>442.3590365424429</v>
      </c>
    </row>
    <row r="213" spans="1:14">
      <c r="A213">
        <v>211</v>
      </c>
      <c r="B213">
        <v>12.71516001094686</v>
      </c>
      <c r="C213">
        <v>1669.966021940565</v>
      </c>
      <c r="D213">
        <v>0.4211787807670363</v>
      </c>
      <c r="E213">
        <v>171.8637833796071</v>
      </c>
      <c r="F213">
        <v>21.6205309462685</v>
      </c>
      <c r="G213">
        <v>41305.24578192259</v>
      </c>
      <c r="H213">
        <v>0.4015478479889596</v>
      </c>
      <c r="I213">
        <v>0.1621291736471805</v>
      </c>
      <c r="J213">
        <v>19.59549699638291</v>
      </c>
      <c r="K213">
        <v>2.880530074520687</v>
      </c>
      <c r="L213">
        <v>931.817464407835</v>
      </c>
      <c r="M213">
        <v>431.5692982390677</v>
      </c>
      <c r="N213">
        <v>441.6664572964126</v>
      </c>
    </row>
    <row r="214" spans="1:14">
      <c r="A214">
        <v>212</v>
      </c>
      <c r="B214">
        <v>12.74314165831945</v>
      </c>
      <c r="C214">
        <v>1672.265757335136</v>
      </c>
      <c r="D214">
        <v>0.4213397885345816</v>
      </c>
      <c r="E214">
        <v>172.0799666011283</v>
      </c>
      <c r="F214">
        <v>21.5936279711069</v>
      </c>
      <c r="G214">
        <v>41314.71093418934</v>
      </c>
      <c r="H214">
        <v>0.4016615106716291</v>
      </c>
      <c r="I214">
        <v>0.1621750661526641</v>
      </c>
      <c r="J214">
        <v>19.59749600045349</v>
      </c>
      <c r="K214">
        <v>2.880530074520687</v>
      </c>
      <c r="L214">
        <v>931.817464407835</v>
      </c>
      <c r="M214">
        <v>431.4471722128188</v>
      </c>
      <c r="N214">
        <v>441.0808516016465</v>
      </c>
    </row>
    <row r="215" spans="1:14">
      <c r="A215">
        <v>213</v>
      </c>
      <c r="B215">
        <v>12.72921108272569</v>
      </c>
      <c r="C215">
        <v>1671.035107718683</v>
      </c>
      <c r="D215">
        <v>0.4212798499805504</v>
      </c>
      <c r="E215">
        <v>171.9591305941075</v>
      </c>
      <c r="F215">
        <v>21.60951450141188</v>
      </c>
      <c r="G215">
        <v>41314.65645398735</v>
      </c>
      <c r="H215">
        <v>0.4017218926905963</v>
      </c>
      <c r="I215">
        <v>0.1621994460289038</v>
      </c>
      <c r="J215">
        <v>19.5967277556526</v>
      </c>
      <c r="K215">
        <v>2.880530074520687</v>
      </c>
      <c r="L215">
        <v>931.817464407835</v>
      </c>
      <c r="M215">
        <v>431.382322246188</v>
      </c>
      <c r="N215">
        <v>441.2773674629952</v>
      </c>
    </row>
    <row r="216" spans="1:14">
      <c r="A216">
        <v>214</v>
      </c>
      <c r="B216">
        <v>12.77840811679611</v>
      </c>
      <c r="C216">
        <v>1677.268091014076</v>
      </c>
      <c r="D216">
        <v>0.4212319339701767</v>
      </c>
      <c r="E216">
        <v>172.5147832657914</v>
      </c>
      <c r="F216">
        <v>21.52942508467907</v>
      </c>
      <c r="G216">
        <v>41315.37709357731</v>
      </c>
      <c r="H216">
        <v>0.4018511865894916</v>
      </c>
      <c r="I216">
        <v>0.1622516498026023</v>
      </c>
      <c r="J216">
        <v>19.60620573785619</v>
      </c>
      <c r="K216">
        <v>2.880530074520687</v>
      </c>
      <c r="L216">
        <v>931.817464407835</v>
      </c>
      <c r="M216">
        <v>431.2435268308223</v>
      </c>
      <c r="N216">
        <v>440.3803318888753</v>
      </c>
    </row>
    <row r="217" spans="1:14">
      <c r="A217">
        <v>215</v>
      </c>
      <c r="B217">
        <v>12.78893861995135</v>
      </c>
      <c r="C217">
        <v>1678.183474761912</v>
      </c>
      <c r="D217">
        <v>0.4212588531045855</v>
      </c>
      <c r="E217">
        <v>172.597180571989</v>
      </c>
      <c r="F217">
        <v>21.51782460357258</v>
      </c>
      <c r="G217">
        <v>41315.85699383841</v>
      </c>
      <c r="H217">
        <v>0.4018112037830349</v>
      </c>
      <c r="I217">
        <v>0.1622355063233049</v>
      </c>
      <c r="J217">
        <v>19.60768757300497</v>
      </c>
      <c r="K217">
        <v>2.880530074520687</v>
      </c>
      <c r="L217">
        <v>931.817464407835</v>
      </c>
      <c r="M217">
        <v>431.2864383432607</v>
      </c>
      <c r="N217">
        <v>440.2524863665606</v>
      </c>
    </row>
    <row r="218" spans="1:14">
      <c r="A218">
        <v>216</v>
      </c>
      <c r="B218">
        <v>12.90230456126983</v>
      </c>
      <c r="C218">
        <v>1691.728804807592</v>
      </c>
      <c r="D218">
        <v>0.421226554181952</v>
      </c>
      <c r="E218">
        <v>173.7834306768883</v>
      </c>
      <c r="F218">
        <v>21.34876629850366</v>
      </c>
      <c r="G218">
        <v>41326.78745732525</v>
      </c>
      <c r="H218">
        <v>0.4023015978262947</v>
      </c>
      <c r="I218">
        <v>0.1624335080842243</v>
      </c>
      <c r="J218">
        <v>19.62982945502399</v>
      </c>
      <c r="K218">
        <v>2.880530074520687</v>
      </c>
      <c r="L218">
        <v>931.817464407835</v>
      </c>
      <c r="M218">
        <v>430.7607126154857</v>
      </c>
      <c r="N218">
        <v>438.123290060855</v>
      </c>
    </row>
    <row r="219" spans="1:14">
      <c r="A219">
        <v>217</v>
      </c>
      <c r="B219">
        <v>12.91443663315519</v>
      </c>
      <c r="C219">
        <v>1693.049227015397</v>
      </c>
      <c r="D219">
        <v>0.4212008310671928</v>
      </c>
      <c r="E219">
        <v>173.9131768963188</v>
      </c>
      <c r="F219">
        <v>21.33358712854501</v>
      </c>
      <c r="G219">
        <v>41331.76806365432</v>
      </c>
      <c r="H219">
        <v>0.40249655915768</v>
      </c>
      <c r="I219">
        <v>0.1625122257755504</v>
      </c>
      <c r="J219">
        <v>19.62971270727705</v>
      </c>
      <c r="K219">
        <v>2.880530074520687</v>
      </c>
      <c r="L219">
        <v>931.817464407835</v>
      </c>
      <c r="M219">
        <v>430.5520606900741</v>
      </c>
      <c r="N219">
        <v>437.7599029590671</v>
      </c>
    </row>
    <row r="220" spans="1:14">
      <c r="A220">
        <v>218</v>
      </c>
      <c r="B220">
        <v>12.90951679469213</v>
      </c>
      <c r="C220">
        <v>1693.593459185142</v>
      </c>
      <c r="D220">
        <v>0.4212760463534476</v>
      </c>
      <c r="E220">
        <v>173.9368899021205</v>
      </c>
      <c r="F220">
        <v>21.32238793090723</v>
      </c>
      <c r="G220">
        <v>41317.05513674224</v>
      </c>
      <c r="H220">
        <v>0.4025533709542198</v>
      </c>
      <c r="I220">
        <v>0.1625351641368753</v>
      </c>
      <c r="J220">
        <v>19.6338704062431</v>
      </c>
      <c r="K220">
        <v>2.880530074520687</v>
      </c>
      <c r="L220">
        <v>931.817464407835</v>
      </c>
      <c r="M220">
        <v>430.4912974774502</v>
      </c>
      <c r="N220">
        <v>437.8368240956232</v>
      </c>
    </row>
    <row r="221" spans="1:14">
      <c r="A221">
        <v>219</v>
      </c>
      <c r="B221">
        <v>13.05512581416802</v>
      </c>
      <c r="C221">
        <v>1710.581619750856</v>
      </c>
      <c r="D221">
        <v>0.4212009324904483</v>
      </c>
      <c r="E221">
        <v>175.4766220890876</v>
      </c>
      <c r="F221">
        <v>21.11407624941712</v>
      </c>
      <c r="G221">
        <v>41328.84316929888</v>
      </c>
      <c r="H221">
        <v>0.4030974095516943</v>
      </c>
      <c r="I221">
        <v>0.1627548254516662</v>
      </c>
      <c r="J221">
        <v>19.65512612206215</v>
      </c>
      <c r="K221">
        <v>2.880530074520687</v>
      </c>
      <c r="L221">
        <v>931.817464407835</v>
      </c>
      <c r="M221">
        <v>429.9102868429107</v>
      </c>
      <c r="N221">
        <v>435.1237439440697</v>
      </c>
    </row>
    <row r="222" spans="1:14">
      <c r="A222">
        <v>220</v>
      </c>
      <c r="B222">
        <v>13.08651669708681</v>
      </c>
      <c r="C222">
        <v>1721.781656832567</v>
      </c>
      <c r="D222">
        <v>0.4208544269042084</v>
      </c>
      <c r="E222">
        <v>176.4438832721426</v>
      </c>
      <c r="F222">
        <v>20.9718349944526</v>
      </c>
      <c r="G222">
        <v>41311.98327589242</v>
      </c>
      <c r="H222">
        <v>0.4035291039726631</v>
      </c>
      <c r="I222">
        <v>0.1629291266217267</v>
      </c>
      <c r="J222">
        <v>19.6760240426523</v>
      </c>
      <c r="K222">
        <v>2.880530074520687</v>
      </c>
      <c r="L222">
        <v>931.817464407835</v>
      </c>
      <c r="M222">
        <v>429.4503698988307</v>
      </c>
      <c r="N222">
        <v>434.1431593689602</v>
      </c>
    </row>
    <row r="223" spans="1:14">
      <c r="A223">
        <v>221</v>
      </c>
      <c r="B223">
        <v>13.27568229441919</v>
      </c>
      <c r="C223">
        <v>1745.857421745907</v>
      </c>
      <c r="D223">
        <v>0.4212156368812718</v>
      </c>
      <c r="E223">
        <v>178.4935428391997</v>
      </c>
      <c r="F223">
        <v>20.68366740972059</v>
      </c>
      <c r="G223">
        <v>41315.6101811261</v>
      </c>
      <c r="H223">
        <v>0.4041323617263726</v>
      </c>
      <c r="I223">
        <v>0.1631726982946793</v>
      </c>
      <c r="J223">
        <v>19.72232673728204</v>
      </c>
      <c r="K223">
        <v>2.880530074520687</v>
      </c>
      <c r="L223">
        <v>931.817464407835</v>
      </c>
      <c r="M223">
        <v>428.8093193668492</v>
      </c>
      <c r="N223">
        <v>430.8564719087425</v>
      </c>
    </row>
    <row r="224" spans="1:14">
      <c r="A224">
        <v>222</v>
      </c>
      <c r="B224">
        <v>13.34078453080987</v>
      </c>
      <c r="C224">
        <v>1756.537387462055</v>
      </c>
      <c r="D224">
        <v>0.4210215455680038</v>
      </c>
      <c r="E224">
        <v>179.3992362075347</v>
      </c>
      <c r="F224">
        <v>20.55829449708903</v>
      </c>
      <c r="G224">
        <v>41316.96748194144</v>
      </c>
      <c r="H224">
        <v>0.4045218199334216</v>
      </c>
      <c r="I224">
        <v>0.1633299461484412</v>
      </c>
      <c r="J224">
        <v>19.74317556532358</v>
      </c>
      <c r="K224">
        <v>2.880530074520687</v>
      </c>
      <c r="L224">
        <v>931.817464407835</v>
      </c>
      <c r="M224">
        <v>428.3964780800349</v>
      </c>
      <c r="N224">
        <v>429.6154255258018</v>
      </c>
    </row>
    <row r="225" spans="1:14">
      <c r="A225">
        <v>223</v>
      </c>
      <c r="B225">
        <v>13.38680795111755</v>
      </c>
      <c r="C225">
        <v>1761.061763490403</v>
      </c>
      <c r="D225">
        <v>0.4210273336995933</v>
      </c>
      <c r="E225">
        <v>179.7962736401177</v>
      </c>
      <c r="F225">
        <v>20.50503977144812</v>
      </c>
      <c r="G225">
        <v>41315.42466945144</v>
      </c>
      <c r="H225">
        <v>0.4046589406759846</v>
      </c>
      <c r="I225">
        <v>0.1633853100927207</v>
      </c>
      <c r="J225">
        <v>19.74983787371874</v>
      </c>
      <c r="K225">
        <v>2.880530074520687</v>
      </c>
      <c r="L225">
        <v>931.817464407835</v>
      </c>
      <c r="M225">
        <v>428.2513137520496</v>
      </c>
      <c r="N225">
        <v>428.9650006950243</v>
      </c>
    </row>
    <row r="226" spans="1:14">
      <c r="A226">
        <v>224</v>
      </c>
      <c r="B226">
        <v>13.3811433967517</v>
      </c>
      <c r="C226">
        <v>1760.219365796433</v>
      </c>
      <c r="D226">
        <v>0.420999361931093</v>
      </c>
      <c r="E226">
        <v>179.7358344283801</v>
      </c>
      <c r="F226">
        <v>20.51515888514714</v>
      </c>
      <c r="G226">
        <v>41316.50159281037</v>
      </c>
      <c r="H226">
        <v>0.4046236371658424</v>
      </c>
      <c r="I226">
        <v>0.1633710559286034</v>
      </c>
      <c r="J226">
        <v>19.74672911450593</v>
      </c>
      <c r="K226">
        <v>2.880530074520687</v>
      </c>
      <c r="L226">
        <v>931.817464407835</v>
      </c>
      <c r="M226">
        <v>428.2886787826854</v>
      </c>
      <c r="N226">
        <v>429.0501536719462</v>
      </c>
    </row>
    <row r="227" spans="1:14">
      <c r="A227">
        <v>225</v>
      </c>
      <c r="B227">
        <v>13.44020205118051</v>
      </c>
      <c r="C227">
        <v>1765.836207618824</v>
      </c>
      <c r="D227">
        <v>0.4205324375055599</v>
      </c>
      <c r="E227">
        <v>180.2887581527187</v>
      </c>
      <c r="F227">
        <v>20.45090687249014</v>
      </c>
      <c r="G227">
        <v>41320.0453369243</v>
      </c>
      <c r="H227">
        <v>0.4047196167477528</v>
      </c>
      <c r="I227">
        <v>0.1634098086958765</v>
      </c>
      <c r="J227">
        <v>19.7467593300642</v>
      </c>
      <c r="K227">
        <v>2.880530074520687</v>
      </c>
      <c r="L227">
        <v>931.817464407835</v>
      </c>
      <c r="M227">
        <v>428.1871097787997</v>
      </c>
      <c r="N227">
        <v>428.1509902326016</v>
      </c>
    </row>
    <row r="228" spans="1:14">
      <c r="A228">
        <v>226</v>
      </c>
      <c r="B228">
        <v>13.44032603627022</v>
      </c>
      <c r="C228">
        <v>1764.770944745819</v>
      </c>
      <c r="D228">
        <v>0.4200918310565446</v>
      </c>
      <c r="E228">
        <v>180.2220287607815</v>
      </c>
      <c r="F228">
        <v>20.4643431049568</v>
      </c>
      <c r="G228">
        <v>41323.89789863125</v>
      </c>
      <c r="H228">
        <v>0.4046836640914092</v>
      </c>
      <c r="I228">
        <v>0.163395292432142</v>
      </c>
      <c r="J228">
        <v>19.74134171077706</v>
      </c>
      <c r="K228">
        <v>2.880530074520687</v>
      </c>
      <c r="L228">
        <v>931.817464407835</v>
      </c>
      <c r="M228">
        <v>428.2251505137596</v>
      </c>
      <c r="N228">
        <v>428.2809056492832</v>
      </c>
    </row>
    <row r="229" spans="1:14">
      <c r="A229">
        <v>227</v>
      </c>
      <c r="B229">
        <v>13.52326683601791</v>
      </c>
      <c r="C229">
        <v>1774.656008790634</v>
      </c>
      <c r="D229">
        <v>0.4201718719736511</v>
      </c>
      <c r="E229">
        <v>181.1043492010499</v>
      </c>
      <c r="F229">
        <v>20.35003309432444</v>
      </c>
      <c r="G229">
        <v>41322.75868861914</v>
      </c>
      <c r="H229">
        <v>0.4049450276177478</v>
      </c>
      <c r="I229">
        <v>0.1635008207091805</v>
      </c>
      <c r="J229">
        <v>19.75419073118974</v>
      </c>
      <c r="K229">
        <v>2.880530074520687</v>
      </c>
      <c r="L229">
        <v>931.817464407835</v>
      </c>
      <c r="M229">
        <v>427.948761305911</v>
      </c>
      <c r="N229">
        <v>426.8678517355884</v>
      </c>
    </row>
    <row r="230" spans="1:14">
      <c r="A230">
        <v>228</v>
      </c>
      <c r="B230">
        <v>13.616845821133</v>
      </c>
      <c r="C230">
        <v>1787.706652878116</v>
      </c>
      <c r="D230">
        <v>0.4198651335565641</v>
      </c>
      <c r="E230">
        <v>182.241398271979</v>
      </c>
      <c r="F230">
        <v>20.20201053467528</v>
      </c>
      <c r="G230">
        <v>41324.6789374624</v>
      </c>
      <c r="H230">
        <v>0.4053895068695083</v>
      </c>
      <c r="I230">
        <v>0.1636802838893523</v>
      </c>
      <c r="J230">
        <v>19.77470838135597</v>
      </c>
      <c r="K230">
        <v>2.880530074520687</v>
      </c>
      <c r="L230">
        <v>931.817464407835</v>
      </c>
      <c r="M230">
        <v>427.4795475201739</v>
      </c>
      <c r="N230">
        <v>425.2625000866286</v>
      </c>
    </row>
    <row r="231" spans="1:14">
      <c r="A231">
        <v>229</v>
      </c>
      <c r="B231">
        <v>13.68645937007096</v>
      </c>
      <c r="C231">
        <v>1797.463471392922</v>
      </c>
      <c r="D231">
        <v>0.419686660055782</v>
      </c>
      <c r="E231">
        <v>183.0930087056927</v>
      </c>
      <c r="F231">
        <v>20.09274071327653</v>
      </c>
      <c r="G231">
        <v>41326.07661332468</v>
      </c>
      <c r="H231">
        <v>0.4057566319553094</v>
      </c>
      <c r="I231">
        <v>0.1638285145101468</v>
      </c>
      <c r="J231">
        <v>19.78964359570928</v>
      </c>
      <c r="K231">
        <v>2.880530074520687</v>
      </c>
      <c r="L231">
        <v>931.817464407835</v>
      </c>
      <c r="M231">
        <v>427.0927677285399</v>
      </c>
      <c r="N231">
        <v>424.0457560791847</v>
      </c>
    </row>
    <row r="232" spans="1:14">
      <c r="A232">
        <v>230</v>
      </c>
      <c r="B232">
        <v>13.75194761929506</v>
      </c>
      <c r="C232">
        <v>1803.706637390082</v>
      </c>
      <c r="D232">
        <v>0.4196587950299424</v>
      </c>
      <c r="E232">
        <v>183.6860938133704</v>
      </c>
      <c r="F232">
        <v>20.02367083656427</v>
      </c>
      <c r="G232">
        <v>41327.79765440726</v>
      </c>
      <c r="H232">
        <v>0.405928809340602</v>
      </c>
      <c r="I232">
        <v>0.1638980329432253</v>
      </c>
      <c r="J232">
        <v>19.79277237180843</v>
      </c>
      <c r="K232">
        <v>2.880530074520687</v>
      </c>
      <c r="L232">
        <v>931.817464407835</v>
      </c>
      <c r="M232">
        <v>426.9116135105279</v>
      </c>
      <c r="N232">
        <v>423.0594965447484</v>
      </c>
    </row>
    <row r="233" spans="1:14">
      <c r="A233">
        <v>231</v>
      </c>
      <c r="B233">
        <v>13.74547221617247</v>
      </c>
      <c r="C233">
        <v>1802.990804544064</v>
      </c>
      <c r="D233">
        <v>0.4196268121662333</v>
      </c>
      <c r="E233">
        <v>183.6256900440721</v>
      </c>
      <c r="F233">
        <v>20.03167538260185</v>
      </c>
      <c r="G233">
        <v>41327.99469764253</v>
      </c>
      <c r="H233">
        <v>0.4059088687577207</v>
      </c>
      <c r="I233">
        <v>0.1638899817228271</v>
      </c>
      <c r="J233">
        <v>19.79134656464087</v>
      </c>
      <c r="K233">
        <v>2.880530074520687</v>
      </c>
      <c r="L233">
        <v>931.817464407835</v>
      </c>
      <c r="M233">
        <v>426.9325858692683</v>
      </c>
      <c r="N233">
        <v>423.1477192353336</v>
      </c>
    </row>
    <row r="234" spans="1:14">
      <c r="A234">
        <v>232</v>
      </c>
      <c r="B234">
        <v>13.83068994371499</v>
      </c>
      <c r="C234">
        <v>1815.095402504701</v>
      </c>
      <c r="D234">
        <v>0.4195058681883569</v>
      </c>
      <c r="E234">
        <v>184.6701917575564</v>
      </c>
      <c r="F234">
        <v>19.8981271894974</v>
      </c>
      <c r="G234">
        <v>41328.14002897789</v>
      </c>
      <c r="H234">
        <v>0.4063412448392399</v>
      </c>
      <c r="I234">
        <v>0.1640645581205156</v>
      </c>
      <c r="J234">
        <v>19.81129733631781</v>
      </c>
      <c r="K234">
        <v>2.880530074520687</v>
      </c>
      <c r="L234">
        <v>931.817464407835</v>
      </c>
      <c r="M234">
        <v>426.4782991314698</v>
      </c>
      <c r="N234">
        <v>421.6846369101895</v>
      </c>
    </row>
    <row r="235" spans="1:14">
      <c r="A235">
        <v>233</v>
      </c>
      <c r="B235">
        <v>13.90562115862177</v>
      </c>
      <c r="C235">
        <v>1824.577395139524</v>
      </c>
      <c r="D235">
        <v>0.4194987012198194</v>
      </c>
      <c r="E235">
        <v>185.5104122026968</v>
      </c>
      <c r="F235">
        <v>19.79478610427301</v>
      </c>
      <c r="G235">
        <v>41328.38020371387</v>
      </c>
      <c r="H235">
        <v>0.4066481486588701</v>
      </c>
      <c r="I235">
        <v>0.1641884737707053</v>
      </c>
      <c r="J235">
        <v>19.82397978313924</v>
      </c>
      <c r="K235">
        <v>2.880530074520687</v>
      </c>
      <c r="L235">
        <v>931.817464407835</v>
      </c>
      <c r="M235">
        <v>426.1564291821671</v>
      </c>
      <c r="N235">
        <v>420.4299291338972</v>
      </c>
    </row>
    <row r="236" spans="1:14">
      <c r="A236">
        <v>234</v>
      </c>
      <c r="B236">
        <v>13.93669361850147</v>
      </c>
      <c r="C236">
        <v>1827.714963898188</v>
      </c>
      <c r="D236">
        <v>0.4195109192005995</v>
      </c>
      <c r="E236">
        <v>185.811191173652</v>
      </c>
      <c r="F236">
        <v>19.76098819086097</v>
      </c>
      <c r="G236">
        <v>41329.04930446078</v>
      </c>
      <c r="H236">
        <v>0.4067026183875102</v>
      </c>
      <c r="I236">
        <v>0.1642104664974437</v>
      </c>
      <c r="J236">
        <v>19.82533503134708</v>
      </c>
      <c r="K236">
        <v>2.880530074520687</v>
      </c>
      <c r="L236">
        <v>931.817464407835</v>
      </c>
      <c r="M236">
        <v>426.0993540024002</v>
      </c>
      <c r="N236">
        <v>419.961859629715</v>
      </c>
    </row>
    <row r="237" spans="1:14">
      <c r="A237">
        <v>235</v>
      </c>
      <c r="B237">
        <v>13.93885497647977</v>
      </c>
      <c r="C237">
        <v>1827.514272333598</v>
      </c>
      <c r="D237">
        <v>0.4195658973472732</v>
      </c>
      <c r="E237">
        <v>185.8017834879569</v>
      </c>
      <c r="F237">
        <v>19.76315019072517</v>
      </c>
      <c r="G237">
        <v>41329.01974840228</v>
      </c>
      <c r="H237">
        <v>0.4066736900791381</v>
      </c>
      <c r="I237">
        <v>0.1641987863881992</v>
      </c>
      <c r="J237">
        <v>19.82410523667419</v>
      </c>
      <c r="K237">
        <v>2.880530074520687</v>
      </c>
      <c r="L237">
        <v>931.817464407835</v>
      </c>
      <c r="M237">
        <v>426.1296641350966</v>
      </c>
      <c r="N237">
        <v>419.9462585260656</v>
      </c>
    </row>
    <row r="238" spans="1:14">
      <c r="A238">
        <v>236</v>
      </c>
      <c r="B238">
        <v>14.06901758834673</v>
      </c>
      <c r="C238">
        <v>1845.828178549963</v>
      </c>
      <c r="D238">
        <v>0.4193932066636169</v>
      </c>
      <c r="E238">
        <v>187.3872664554983</v>
      </c>
      <c r="F238">
        <v>19.56707544857858</v>
      </c>
      <c r="G238">
        <v>41329.06013835588</v>
      </c>
      <c r="H238">
        <v>0.4073510065247876</v>
      </c>
      <c r="I238">
        <v>0.1644722600381784</v>
      </c>
      <c r="J238">
        <v>19.85274276592192</v>
      </c>
      <c r="K238">
        <v>2.880530074520687</v>
      </c>
      <c r="L238">
        <v>931.817464407835</v>
      </c>
      <c r="M238">
        <v>425.4211237734062</v>
      </c>
      <c r="N238">
        <v>417.7415847382275</v>
      </c>
    </row>
    <row r="239" spans="1:14">
      <c r="A239">
        <v>237</v>
      </c>
      <c r="B239">
        <v>14.13875970985342</v>
      </c>
      <c r="C239">
        <v>1855.360712784925</v>
      </c>
      <c r="D239">
        <v>0.4194612484968296</v>
      </c>
      <c r="E239">
        <v>188.2142626227628</v>
      </c>
      <c r="F239">
        <v>19.46637394616452</v>
      </c>
      <c r="G239">
        <v>41328.43254894426</v>
      </c>
      <c r="H239">
        <v>0.4076543724042718</v>
      </c>
      <c r="I239">
        <v>0.1645947472077643</v>
      </c>
      <c r="J239">
        <v>19.8675068439108</v>
      </c>
      <c r="K239">
        <v>2.880530074520687</v>
      </c>
      <c r="L239">
        <v>931.817464407835</v>
      </c>
      <c r="M239">
        <v>425.1045363353678</v>
      </c>
      <c r="N239">
        <v>416.5563114186165</v>
      </c>
    </row>
    <row r="240" spans="1:14">
      <c r="A240">
        <v>238</v>
      </c>
      <c r="B240">
        <v>14.20950906526869</v>
      </c>
      <c r="C240">
        <v>1864.365649990418</v>
      </c>
      <c r="D240">
        <v>0.4194907479226735</v>
      </c>
      <c r="E240">
        <v>189.0070211357503</v>
      </c>
      <c r="F240">
        <v>19.37231452549691</v>
      </c>
      <c r="G240">
        <v>41328.29719305057</v>
      </c>
      <c r="H240">
        <v>0.407898034629783</v>
      </c>
      <c r="I240">
        <v>0.1646931283981231</v>
      </c>
      <c r="J240">
        <v>19.88005213072531</v>
      </c>
      <c r="K240">
        <v>2.880530074520687</v>
      </c>
      <c r="L240">
        <v>931.817464407835</v>
      </c>
      <c r="M240">
        <v>424.8505956232182</v>
      </c>
      <c r="N240">
        <v>415.4579430511934</v>
      </c>
    </row>
    <row r="241" spans="1:14">
      <c r="A241">
        <v>239</v>
      </c>
      <c r="B241">
        <v>14.21452441564748</v>
      </c>
      <c r="C241">
        <v>1864.571760123117</v>
      </c>
      <c r="D241">
        <v>0.4195393707160254</v>
      </c>
      <c r="E241">
        <v>189.0340623621878</v>
      </c>
      <c r="F241">
        <v>19.37018802465633</v>
      </c>
      <c r="G241">
        <v>41328.35282685518</v>
      </c>
      <c r="H241">
        <v>0.4078693267234799</v>
      </c>
      <c r="I241">
        <v>0.1646815372785358</v>
      </c>
      <c r="J241">
        <v>19.87940912088928</v>
      </c>
      <c r="K241">
        <v>2.880530074520687</v>
      </c>
      <c r="L241">
        <v>931.817464407835</v>
      </c>
      <c r="M241">
        <v>424.8804987571215</v>
      </c>
      <c r="N241">
        <v>415.404271681282</v>
      </c>
    </row>
    <row r="242" spans="1:14">
      <c r="A242">
        <v>240</v>
      </c>
      <c r="B242">
        <v>14.24873946444101</v>
      </c>
      <c r="C242">
        <v>1871.085862866323</v>
      </c>
      <c r="D242">
        <v>0.4194287923918803</v>
      </c>
      <c r="E242">
        <v>189.5633204767766</v>
      </c>
      <c r="F242">
        <v>19.30254301289894</v>
      </c>
      <c r="G242">
        <v>41327.57236636554</v>
      </c>
      <c r="H242">
        <v>0.4082376291285008</v>
      </c>
      <c r="I242">
        <v>0.1648302432543675</v>
      </c>
      <c r="J242">
        <v>19.89325292491552</v>
      </c>
      <c r="K242">
        <v>2.880530074520687</v>
      </c>
      <c r="L242">
        <v>931.817464407835</v>
      </c>
      <c r="M242">
        <v>424.4971815458364</v>
      </c>
      <c r="N242">
        <v>414.7014709736341</v>
      </c>
    </row>
    <row r="243" spans="1:14">
      <c r="A243">
        <v>241</v>
      </c>
      <c r="B243">
        <v>14.22924559996804</v>
      </c>
      <c r="C243">
        <v>1869.170684972589</v>
      </c>
      <c r="D243">
        <v>0.4193091389161248</v>
      </c>
      <c r="E243">
        <v>189.4054823752448</v>
      </c>
      <c r="F243">
        <v>19.32150161260155</v>
      </c>
      <c r="G243">
        <v>41324.5104766077</v>
      </c>
      <c r="H243">
        <v>0.408263890646114</v>
      </c>
      <c r="I243">
        <v>0.1648408466187503</v>
      </c>
      <c r="J243">
        <v>19.88913051852451</v>
      </c>
      <c r="K243">
        <v>2.880530074520687</v>
      </c>
      <c r="L243">
        <v>931.817464407835</v>
      </c>
      <c r="M243">
        <v>424.4698758240592</v>
      </c>
      <c r="N243">
        <v>414.9585092074304</v>
      </c>
    </row>
    <row r="244" spans="1:14">
      <c r="A244">
        <v>242</v>
      </c>
      <c r="B244">
        <v>14.374732341074</v>
      </c>
      <c r="C244">
        <v>1887.542986619904</v>
      </c>
      <c r="D244">
        <v>0.4194738866125168</v>
      </c>
      <c r="E244">
        <v>191.0028926931105</v>
      </c>
      <c r="F244">
        <v>19.13409384114969</v>
      </c>
      <c r="G244">
        <v>41326.99093913524</v>
      </c>
      <c r="H244">
        <v>0.4087790610364724</v>
      </c>
      <c r="I244">
        <v>0.165048852090812</v>
      </c>
      <c r="J244">
        <v>19.91651555187079</v>
      </c>
      <c r="K244">
        <v>2.880530074520687</v>
      </c>
      <c r="L244">
        <v>931.817464407835</v>
      </c>
      <c r="M244">
        <v>423.9349308318445</v>
      </c>
      <c r="N244">
        <v>412.7059703922185</v>
      </c>
    </row>
    <row r="245" spans="1:14">
      <c r="A245">
        <v>243</v>
      </c>
      <c r="B245">
        <v>14.39703245665818</v>
      </c>
      <c r="C245">
        <v>1891.829528877992</v>
      </c>
      <c r="D245">
        <v>0.4193939771852683</v>
      </c>
      <c r="E245">
        <v>191.3754727337908</v>
      </c>
      <c r="F245">
        <v>19.0893063132072</v>
      </c>
      <c r="G245">
        <v>41321.56840700177</v>
      </c>
      <c r="H245">
        <v>0.4090612080014605</v>
      </c>
      <c r="I245">
        <v>0.165162771900144</v>
      </c>
      <c r="J245">
        <v>19.92274615833066</v>
      </c>
      <c r="K245">
        <v>2.880530074520687</v>
      </c>
      <c r="L245">
        <v>931.817464407835</v>
      </c>
      <c r="M245">
        <v>423.6425248257328</v>
      </c>
      <c r="N245">
        <v>412.2434512112329</v>
      </c>
    </row>
    <row r="246" spans="1:14">
      <c r="A246">
        <v>244</v>
      </c>
      <c r="B246">
        <v>14.41061059663775</v>
      </c>
      <c r="C246">
        <v>1893.004734547628</v>
      </c>
      <c r="D246">
        <v>0.4194445574523069</v>
      </c>
      <c r="E246">
        <v>191.4894840722148</v>
      </c>
      <c r="F246">
        <v>19.07741391510168</v>
      </c>
      <c r="G246">
        <v>41321.41139718141</v>
      </c>
      <c r="H246">
        <v>0.4090112550638115</v>
      </c>
      <c r="I246">
        <v>0.1651426028753495</v>
      </c>
      <c r="J246">
        <v>19.92336627877605</v>
      </c>
      <c r="K246">
        <v>2.880530074520687</v>
      </c>
      <c r="L246">
        <v>931.817464407835</v>
      </c>
      <c r="M246">
        <v>423.6942646944198</v>
      </c>
      <c r="N246">
        <v>412.105519232333</v>
      </c>
    </row>
    <row r="247" spans="1:14">
      <c r="A247">
        <v>245</v>
      </c>
      <c r="B247">
        <v>14.4330289514918</v>
      </c>
      <c r="C247">
        <v>1898.081069145512</v>
      </c>
      <c r="D247">
        <v>0.4192127675658322</v>
      </c>
      <c r="E247">
        <v>191.9045843792352</v>
      </c>
      <c r="F247">
        <v>19.02425473862929</v>
      </c>
      <c r="G247">
        <v>41313.29721674498</v>
      </c>
      <c r="H247">
        <v>0.4092088278109386</v>
      </c>
      <c r="I247">
        <v>0.1652223749532907</v>
      </c>
      <c r="J247">
        <v>19.93339410430461</v>
      </c>
      <c r="K247">
        <v>2.880530074520687</v>
      </c>
      <c r="L247">
        <v>931.817464407835</v>
      </c>
      <c r="M247">
        <v>423.489698140307</v>
      </c>
      <c r="N247">
        <v>411.7398021854399</v>
      </c>
    </row>
    <row r="248" spans="1:14">
      <c r="A248">
        <v>246</v>
      </c>
      <c r="B248">
        <v>14.41964029779666</v>
      </c>
      <c r="C248">
        <v>1896.607715048582</v>
      </c>
      <c r="D248">
        <v>0.4191991814484947</v>
      </c>
      <c r="E248">
        <v>191.7718131579304</v>
      </c>
      <c r="F248">
        <v>19.03890359674507</v>
      </c>
      <c r="G248">
        <v>41312.80456406264</v>
      </c>
      <c r="H248">
        <v>0.4092447053690721</v>
      </c>
      <c r="I248">
        <v>0.1652368608953318</v>
      </c>
      <c r="J248">
        <v>19.9316526273364</v>
      </c>
      <c r="K248">
        <v>2.880530074520687</v>
      </c>
      <c r="L248">
        <v>931.817464407835</v>
      </c>
      <c r="M248">
        <v>423.4525717558617</v>
      </c>
      <c r="N248">
        <v>411.9018834646205</v>
      </c>
    </row>
    <row r="249" spans="1:14">
      <c r="A249">
        <v>247</v>
      </c>
      <c r="B249">
        <v>14.48347804944278</v>
      </c>
      <c r="C249">
        <v>1904.416829687241</v>
      </c>
      <c r="D249">
        <v>0.4192708152700646</v>
      </c>
      <c r="E249">
        <v>192.4598130149809</v>
      </c>
      <c r="F249">
        <v>18.96089879111328</v>
      </c>
      <c r="G249">
        <v>41313.05119634204</v>
      </c>
      <c r="H249">
        <v>0.4093406106523289</v>
      </c>
      <c r="I249">
        <v>0.1652755836637408</v>
      </c>
      <c r="J249">
        <v>19.9422344288928</v>
      </c>
      <c r="K249">
        <v>2.880530074520687</v>
      </c>
      <c r="L249">
        <v>931.817464407835</v>
      </c>
      <c r="M249">
        <v>423.3533601511891</v>
      </c>
      <c r="N249">
        <v>411.0003729809719</v>
      </c>
    </row>
    <row r="250" spans="1:14">
      <c r="A250">
        <v>248</v>
      </c>
      <c r="B250">
        <v>14.48740238659059</v>
      </c>
      <c r="C250">
        <v>1903.505012102557</v>
      </c>
      <c r="D250">
        <v>0.4192004276055858</v>
      </c>
      <c r="E250">
        <v>192.4016307163038</v>
      </c>
      <c r="F250">
        <v>18.97343369370277</v>
      </c>
      <c r="G250">
        <v>41326.19393427435</v>
      </c>
      <c r="H250">
        <v>0.409291323275169</v>
      </c>
      <c r="I250">
        <v>0.1652556833660049</v>
      </c>
      <c r="J250">
        <v>19.93834585130192</v>
      </c>
      <c r="K250">
        <v>2.880530074520687</v>
      </c>
      <c r="L250">
        <v>931.817464407835</v>
      </c>
      <c r="M250">
        <v>423.4043408965599</v>
      </c>
      <c r="N250">
        <v>410.9963848417871</v>
      </c>
    </row>
    <row r="251" spans="1:14">
      <c r="A251">
        <v>249</v>
      </c>
      <c r="B251">
        <v>14.57551314281604</v>
      </c>
      <c r="C251">
        <v>1918.618519693376</v>
      </c>
      <c r="D251">
        <v>0.4191973202283526</v>
      </c>
      <c r="E251">
        <v>193.6784049691155</v>
      </c>
      <c r="F251">
        <v>18.81740795675076</v>
      </c>
      <c r="G251">
        <v>41300.99646565184</v>
      </c>
      <c r="H251">
        <v>0.4096815433703291</v>
      </c>
      <c r="I251">
        <v>0.1654132388401177</v>
      </c>
      <c r="J251">
        <v>19.96481895351299</v>
      </c>
      <c r="K251">
        <v>2.880530074520687</v>
      </c>
      <c r="L251">
        <v>931.817464407835</v>
      </c>
      <c r="M251">
        <v>423.0010498895075</v>
      </c>
      <c r="N251">
        <v>409.6208907150209</v>
      </c>
    </row>
    <row r="252" spans="1:14">
      <c r="A252">
        <v>250</v>
      </c>
      <c r="B252">
        <v>14.71127477305364</v>
      </c>
      <c r="C252">
        <v>1938.310154023508</v>
      </c>
      <c r="D252">
        <v>0.4190276577526149</v>
      </c>
      <c r="E252">
        <v>195.3482390334293</v>
      </c>
      <c r="F252">
        <v>18.62724405108364</v>
      </c>
      <c r="G252">
        <v>41304.89424013569</v>
      </c>
      <c r="H252">
        <v>0.4102547821888483</v>
      </c>
      <c r="I252">
        <v>0.1656446900517589</v>
      </c>
      <c r="J252">
        <v>19.99714486360315</v>
      </c>
      <c r="K252">
        <v>2.880530074520687</v>
      </c>
      <c r="L252">
        <v>931.817464407835</v>
      </c>
      <c r="M252">
        <v>422.410001027684</v>
      </c>
      <c r="N252">
        <v>407.5848447657316</v>
      </c>
    </row>
    <row r="253" spans="1:14">
      <c r="A253">
        <v>251</v>
      </c>
      <c r="B253">
        <v>14.86082999982456</v>
      </c>
      <c r="C253">
        <v>1951.525332266743</v>
      </c>
      <c r="D253">
        <v>0.4192482120279727</v>
      </c>
      <c r="E253">
        <v>196.5011103491897</v>
      </c>
      <c r="F253">
        <v>18.50524266308478</v>
      </c>
      <c r="G253">
        <v>41321.04134226331</v>
      </c>
      <c r="H253">
        <v>0.4105926251597481</v>
      </c>
      <c r="I253">
        <v>0.1657810977101957</v>
      </c>
      <c r="J253">
        <v>20.01403631730728</v>
      </c>
      <c r="K253">
        <v>2.880530074520687</v>
      </c>
      <c r="L253">
        <v>931.817464407835</v>
      </c>
      <c r="M253">
        <v>422.0624345081205</v>
      </c>
      <c r="N253">
        <v>405.6278071686634</v>
      </c>
    </row>
    <row r="254" spans="1:14">
      <c r="A254">
        <v>252</v>
      </c>
      <c r="B254">
        <v>14.93482937801848</v>
      </c>
      <c r="C254">
        <v>1961.942804545971</v>
      </c>
      <c r="D254">
        <v>0.4187038928254704</v>
      </c>
      <c r="E254">
        <v>197.452703272995</v>
      </c>
      <c r="F254">
        <v>18.40646877589081</v>
      </c>
      <c r="G254">
        <v>41319.01961267495</v>
      </c>
      <c r="H254">
        <v>0.411165191979056</v>
      </c>
      <c r="I254">
        <v>0.1660122775950764</v>
      </c>
      <c r="J254">
        <v>20.0225427404326</v>
      </c>
      <c r="K254">
        <v>2.880530074520687</v>
      </c>
      <c r="L254">
        <v>931.817464407835</v>
      </c>
      <c r="M254">
        <v>421.4746927673558</v>
      </c>
      <c r="N254">
        <v>404.5091147747617</v>
      </c>
    </row>
    <row r="255" spans="1:14">
      <c r="A255">
        <v>253</v>
      </c>
      <c r="B255">
        <v>15.02060375070642</v>
      </c>
      <c r="C255">
        <v>1971.520039144553</v>
      </c>
      <c r="D255">
        <v>0.4187107101465271</v>
      </c>
      <c r="E255">
        <v>198.3138627340521</v>
      </c>
      <c r="F255">
        <v>18.31684197054096</v>
      </c>
      <c r="G255">
        <v>41318.18366628786</v>
      </c>
      <c r="H255">
        <v>0.4114609804364409</v>
      </c>
      <c r="I255">
        <v>0.166131705300667</v>
      </c>
      <c r="J255">
        <v>20.03179335872431</v>
      </c>
      <c r="K255">
        <v>2.880530074520687</v>
      </c>
      <c r="L255">
        <v>931.817464407835</v>
      </c>
      <c r="M255">
        <v>421.1717057160253</v>
      </c>
      <c r="N255">
        <v>403.3020644064168</v>
      </c>
    </row>
    <row r="256" spans="1:14">
      <c r="A256">
        <v>254</v>
      </c>
      <c r="B256">
        <v>15.03558096378637</v>
      </c>
      <c r="C256">
        <v>1973.909830446839</v>
      </c>
      <c r="D256">
        <v>0.4188260329914485</v>
      </c>
      <c r="E256">
        <v>198.5102959625584</v>
      </c>
      <c r="F256">
        <v>18.29475583410389</v>
      </c>
      <c r="G256">
        <v>41318.53844188153</v>
      </c>
      <c r="H256">
        <v>0.4116140220364587</v>
      </c>
      <c r="I256">
        <v>0.1661934974588589</v>
      </c>
      <c r="J256">
        <v>20.03647095621389</v>
      </c>
      <c r="K256">
        <v>2.880530074520687</v>
      </c>
      <c r="L256">
        <v>931.817464407835</v>
      </c>
      <c r="M256">
        <v>421.0151104877893</v>
      </c>
      <c r="N256">
        <v>403.078287187842</v>
      </c>
    </row>
    <row r="257" spans="1:14">
      <c r="A257">
        <v>255</v>
      </c>
      <c r="B257">
        <v>15.02508341064293</v>
      </c>
      <c r="C257">
        <v>1972.597817856259</v>
      </c>
      <c r="D257">
        <v>0.4187551164423455</v>
      </c>
      <c r="E257">
        <v>198.406024046427</v>
      </c>
      <c r="F257">
        <v>18.30727874451575</v>
      </c>
      <c r="G257">
        <v>41319.93787339293</v>
      </c>
      <c r="H257">
        <v>0.4115799300525081</v>
      </c>
      <c r="I257">
        <v>0.166179732461204</v>
      </c>
      <c r="J257">
        <v>20.0335184857381</v>
      </c>
      <c r="K257">
        <v>2.880530074520687</v>
      </c>
      <c r="L257">
        <v>931.817464407835</v>
      </c>
      <c r="M257">
        <v>421.049984006498</v>
      </c>
      <c r="N257">
        <v>403.2204000977629</v>
      </c>
    </row>
    <row r="258" spans="1:14">
      <c r="A258">
        <v>256</v>
      </c>
      <c r="B258">
        <v>15.06306314102153</v>
      </c>
      <c r="C258">
        <v>1980.411482964878</v>
      </c>
      <c r="D258">
        <v>0.4190319834908551</v>
      </c>
      <c r="E258">
        <v>199.025337734655</v>
      </c>
      <c r="F258">
        <v>18.23434066386213</v>
      </c>
      <c r="G258">
        <v>41317.13693876881</v>
      </c>
      <c r="H258">
        <v>0.4119003248057413</v>
      </c>
      <c r="I258">
        <v>0.1663090952179533</v>
      </c>
      <c r="J258">
        <v>20.05169332419117</v>
      </c>
      <c r="K258">
        <v>2.880530074520687</v>
      </c>
      <c r="L258">
        <v>931.817464407835</v>
      </c>
      <c r="M258">
        <v>420.722472233379</v>
      </c>
      <c r="N258">
        <v>402.5063359598876</v>
      </c>
    </row>
    <row r="259" spans="1:14">
      <c r="A259">
        <v>257</v>
      </c>
      <c r="B259">
        <v>15.06199570205245</v>
      </c>
      <c r="C259">
        <v>1981.193313869321</v>
      </c>
      <c r="D259">
        <v>0.4194609662152481</v>
      </c>
      <c r="E259">
        <v>199.0635838293068</v>
      </c>
      <c r="F259">
        <v>18.22623297156809</v>
      </c>
      <c r="G259">
        <v>41313.5234693474</v>
      </c>
      <c r="H259">
        <v>0.4119423911615171</v>
      </c>
      <c r="I259">
        <v>0.1663260799522369</v>
      </c>
      <c r="J259">
        <v>20.05651224800122</v>
      </c>
      <c r="K259">
        <v>2.880530074520687</v>
      </c>
      <c r="L259">
        <v>931.817464407835</v>
      </c>
      <c r="M259">
        <v>420.6795092813275</v>
      </c>
      <c r="N259">
        <v>402.4344012564482</v>
      </c>
    </row>
    <row r="260" spans="1:14">
      <c r="A260">
        <v>258</v>
      </c>
      <c r="B260">
        <v>15.11715224209263</v>
      </c>
      <c r="C260">
        <v>1989.834528854863</v>
      </c>
      <c r="D260">
        <v>0.4191577201581716</v>
      </c>
      <c r="E260">
        <v>199.8034091443635</v>
      </c>
      <c r="F260">
        <v>18.14756349098554</v>
      </c>
      <c r="G260">
        <v>41315.4385666547</v>
      </c>
      <c r="H260">
        <v>0.412270364209883</v>
      </c>
      <c r="I260">
        <v>0.166458502525478</v>
      </c>
      <c r="J260">
        <v>20.06944877107237</v>
      </c>
      <c r="K260">
        <v>2.880530074520687</v>
      </c>
      <c r="L260">
        <v>931.817464407835</v>
      </c>
      <c r="M260">
        <v>420.3448465138284</v>
      </c>
      <c r="N260">
        <v>401.6052939318724</v>
      </c>
    </row>
    <row r="261" spans="1:14">
      <c r="A261">
        <v>259</v>
      </c>
      <c r="B261">
        <v>15.21344502183992</v>
      </c>
      <c r="C261">
        <v>2002.26362666167</v>
      </c>
      <c r="D261">
        <v>0.4192405725717356</v>
      </c>
      <c r="E261">
        <v>200.8844040860919</v>
      </c>
      <c r="F261">
        <v>18.03457246733809</v>
      </c>
      <c r="G261">
        <v>41314.078616247</v>
      </c>
      <c r="H261">
        <v>0.4126848552056446</v>
      </c>
      <c r="I261">
        <v>0.1666258576313853</v>
      </c>
      <c r="J261">
        <v>20.08577088160001</v>
      </c>
      <c r="K261">
        <v>2.880530074520687</v>
      </c>
      <c r="L261">
        <v>931.817464407835</v>
      </c>
      <c r="M261">
        <v>419.9226620023372</v>
      </c>
      <c r="N261">
        <v>400.2191025019556</v>
      </c>
    </row>
    <row r="262" spans="1:14">
      <c r="A262">
        <v>260</v>
      </c>
      <c r="B262">
        <v>15.29473661769874</v>
      </c>
      <c r="C262">
        <v>2012.842153001407</v>
      </c>
      <c r="D262">
        <v>0.4192531455190556</v>
      </c>
      <c r="E262">
        <v>201.8027426648497</v>
      </c>
      <c r="F262">
        <v>17.9395399084576</v>
      </c>
      <c r="G262">
        <v>41313.06593514576</v>
      </c>
      <c r="H262">
        <v>0.4129965986953863</v>
      </c>
      <c r="I262">
        <v>0.1667517273493649</v>
      </c>
      <c r="J262">
        <v>20.09973852418919</v>
      </c>
      <c r="K262">
        <v>2.880530074520687</v>
      </c>
      <c r="L262">
        <v>931.817464407835</v>
      </c>
      <c r="M262">
        <v>419.6056904909778</v>
      </c>
      <c r="N262">
        <v>399.0746924494991</v>
      </c>
    </row>
    <row r="263" spans="1:14">
      <c r="A263">
        <v>261</v>
      </c>
      <c r="B263">
        <v>15.31853256368581</v>
      </c>
      <c r="C263">
        <v>2018.4053018432</v>
      </c>
      <c r="D263">
        <v>0.4192010533734272</v>
      </c>
      <c r="E263">
        <v>202.2337822707537</v>
      </c>
      <c r="F263">
        <v>17.88972870211395</v>
      </c>
      <c r="G263">
        <v>41311.5881905234</v>
      </c>
      <c r="H263">
        <v>0.4132358886010092</v>
      </c>
      <c r="I263">
        <v>0.1668483431695096</v>
      </c>
      <c r="J263">
        <v>20.1132056575298</v>
      </c>
      <c r="K263">
        <v>2.880530074520687</v>
      </c>
      <c r="L263">
        <v>931.817464407835</v>
      </c>
      <c r="M263">
        <v>419.3627120642582</v>
      </c>
      <c r="N263">
        <v>398.6498552704657</v>
      </c>
    </row>
    <row r="264" spans="1:14">
      <c r="A264">
        <v>262</v>
      </c>
      <c r="B264">
        <v>15.32480320497285</v>
      </c>
      <c r="C264">
        <v>2019.031413456056</v>
      </c>
      <c r="D264">
        <v>0.419232048590482</v>
      </c>
      <c r="E264">
        <v>202.2854264068373</v>
      </c>
      <c r="F264">
        <v>17.88413738217913</v>
      </c>
      <c r="G264">
        <v>41311.4120231237</v>
      </c>
      <c r="H264">
        <v>0.4132564629514465</v>
      </c>
      <c r="I264">
        <v>0.1668566502802348</v>
      </c>
      <c r="J264">
        <v>20.11438126966878</v>
      </c>
      <c r="K264">
        <v>2.880530074520687</v>
      </c>
      <c r="L264">
        <v>931.817464407835</v>
      </c>
      <c r="M264">
        <v>419.341833708634</v>
      </c>
      <c r="N264">
        <v>398.5890279077726</v>
      </c>
    </row>
    <row r="265" spans="1:14">
      <c r="A265">
        <v>263</v>
      </c>
      <c r="B265">
        <v>15.40969423618071</v>
      </c>
      <c r="C265">
        <v>2029.898160467867</v>
      </c>
      <c r="D265">
        <v>0.4191732611595963</v>
      </c>
      <c r="E265">
        <v>203.2403034308942</v>
      </c>
      <c r="F265">
        <v>17.78842162119929</v>
      </c>
      <c r="G265">
        <v>41311.51032175541</v>
      </c>
      <c r="H265">
        <v>0.4135782294331855</v>
      </c>
      <c r="I265">
        <v>0.1669865668868185</v>
      </c>
      <c r="J265">
        <v>20.1270789503547</v>
      </c>
      <c r="K265">
        <v>2.880530074520687</v>
      </c>
      <c r="L265">
        <v>931.817464407835</v>
      </c>
      <c r="M265">
        <v>419.0155831062658</v>
      </c>
      <c r="N265">
        <v>397.4207225765981</v>
      </c>
    </row>
    <row r="266" spans="1:14">
      <c r="A266">
        <v>264</v>
      </c>
      <c r="B266">
        <v>15.4646188346905</v>
      </c>
      <c r="C266">
        <v>2037.850539240726</v>
      </c>
      <c r="D266">
        <v>0.419064879747129</v>
      </c>
      <c r="E266">
        <v>203.9133083310321</v>
      </c>
      <c r="F266">
        <v>17.71898848374353</v>
      </c>
      <c r="G266">
        <v>41311.44214155079</v>
      </c>
      <c r="H266">
        <v>0.4138667583992394</v>
      </c>
      <c r="I266">
        <v>0.1671030634963106</v>
      </c>
      <c r="J266">
        <v>20.13920974738744</v>
      </c>
      <c r="K266">
        <v>2.880530074520687</v>
      </c>
      <c r="L266">
        <v>931.817464407835</v>
      </c>
      <c r="M266">
        <v>418.7234646152287</v>
      </c>
      <c r="N266">
        <v>396.6541725415142</v>
      </c>
    </row>
    <row r="267" spans="1:14">
      <c r="A267">
        <v>265</v>
      </c>
      <c r="B267">
        <v>15.45837920808862</v>
      </c>
      <c r="C267">
        <v>2037.49559014879</v>
      </c>
      <c r="D267">
        <v>0.4190199503683583</v>
      </c>
      <c r="E267">
        <v>203.8682904112728</v>
      </c>
      <c r="F267">
        <v>17.72205426884288</v>
      </c>
      <c r="G267">
        <v>41311.35651104663</v>
      </c>
      <c r="H267">
        <v>0.4138977780535445</v>
      </c>
      <c r="I267">
        <v>0.1671155880085064</v>
      </c>
      <c r="J267">
        <v>20.14028183012523</v>
      </c>
      <c r="K267">
        <v>2.880530074520687</v>
      </c>
      <c r="L267">
        <v>931.817464407835</v>
      </c>
      <c r="M267">
        <v>418.6920832988492</v>
      </c>
      <c r="N267">
        <v>396.7318589893754</v>
      </c>
    </row>
    <row r="268" spans="1:14">
      <c r="A268">
        <v>266</v>
      </c>
      <c r="B268">
        <v>15.48798849489637</v>
      </c>
      <c r="C268">
        <v>2041.712126247035</v>
      </c>
      <c r="D268">
        <v>0.4190355616405949</v>
      </c>
      <c r="E268">
        <v>204.2299623359911</v>
      </c>
      <c r="F268">
        <v>17.68534611958612</v>
      </c>
      <c r="G268">
        <v>41310.91292722669</v>
      </c>
      <c r="H268">
        <v>0.4140064313069374</v>
      </c>
      <c r="I268">
        <v>0.1671594579041487</v>
      </c>
      <c r="J268">
        <v>20.14628562720238</v>
      </c>
      <c r="K268">
        <v>2.880530074520687</v>
      </c>
      <c r="L268">
        <v>931.817464407835</v>
      </c>
      <c r="M268">
        <v>418.582200327041</v>
      </c>
      <c r="N268">
        <v>396.3039761230343</v>
      </c>
    </row>
    <row r="269" spans="1:14">
      <c r="A269">
        <v>267</v>
      </c>
      <c r="B269">
        <v>15.4907450713479</v>
      </c>
      <c r="C269">
        <v>2041.970401275396</v>
      </c>
      <c r="D269">
        <v>0.4190930068229389</v>
      </c>
      <c r="E269">
        <v>204.2497601241513</v>
      </c>
      <c r="F269">
        <v>17.6830383905769</v>
      </c>
      <c r="G269">
        <v>41310.62366510595</v>
      </c>
      <c r="H269">
        <v>0.4140087767868551</v>
      </c>
      <c r="I269">
        <v>0.1671604049163734</v>
      </c>
      <c r="J269">
        <v>20.14700041728996</v>
      </c>
      <c r="K269">
        <v>2.880530074520687</v>
      </c>
      <c r="L269">
        <v>931.817464407835</v>
      </c>
      <c r="M269">
        <v>418.5798289373503</v>
      </c>
      <c r="N269">
        <v>396.2685156886427</v>
      </c>
    </row>
    <row r="270" spans="1:14">
      <c r="A270">
        <v>268</v>
      </c>
      <c r="B270">
        <v>15.63612369542034</v>
      </c>
      <c r="C270">
        <v>2061.284880249846</v>
      </c>
      <c r="D270">
        <v>0.4188368497664426</v>
      </c>
      <c r="E270">
        <v>205.9274396042265</v>
      </c>
      <c r="F270">
        <v>17.51755685193137</v>
      </c>
      <c r="G270">
        <v>41311.49182436332</v>
      </c>
      <c r="H270">
        <v>0.4146090947751597</v>
      </c>
      <c r="I270">
        <v>0.1674027896280754</v>
      </c>
      <c r="J270">
        <v>20.17108981176679</v>
      </c>
      <c r="K270">
        <v>2.880530074520687</v>
      </c>
      <c r="L270">
        <v>931.817464407835</v>
      </c>
      <c r="M270">
        <v>417.9737616705693</v>
      </c>
      <c r="N270">
        <v>394.3407290701338</v>
      </c>
    </row>
    <row r="271" spans="1:14">
      <c r="A271">
        <v>269</v>
      </c>
      <c r="B271">
        <v>15.64245428937551</v>
      </c>
      <c r="C271">
        <v>2063.386960374629</v>
      </c>
      <c r="D271">
        <v>0.4184357825029902</v>
      </c>
      <c r="E271">
        <v>206.1176097385002</v>
      </c>
      <c r="F271">
        <v>17.49820433385782</v>
      </c>
      <c r="G271">
        <v>41305.27497366296</v>
      </c>
      <c r="H271">
        <v>0.4149318766797083</v>
      </c>
      <c r="I271">
        <v>0.1675331162223152</v>
      </c>
      <c r="J271">
        <v>20.17219757838779</v>
      </c>
      <c r="K271">
        <v>2.880530074520687</v>
      </c>
      <c r="L271">
        <v>931.817464407835</v>
      </c>
      <c r="M271">
        <v>417.6486134367848</v>
      </c>
      <c r="N271">
        <v>394.2353209195944</v>
      </c>
    </row>
    <row r="272" spans="1:14">
      <c r="A272">
        <v>270</v>
      </c>
      <c r="B272">
        <v>15.6341046976622</v>
      </c>
      <c r="C272">
        <v>2062.626770719534</v>
      </c>
      <c r="D272">
        <v>0.4183912316884914</v>
      </c>
      <c r="E272">
        <v>206.0399590154785</v>
      </c>
      <c r="F272">
        <v>17.50464001997495</v>
      </c>
      <c r="G272">
        <v>41305.21990277454</v>
      </c>
      <c r="H272">
        <v>0.4149611117937356</v>
      </c>
      <c r="I272">
        <v>0.1675449202075749</v>
      </c>
      <c r="J272">
        <v>20.17237639467023</v>
      </c>
      <c r="K272">
        <v>2.880530074520687</v>
      </c>
      <c r="L272">
        <v>931.817464407835</v>
      </c>
      <c r="M272">
        <v>417.6191889811195</v>
      </c>
      <c r="N272">
        <v>394.3324391406159</v>
      </c>
    </row>
    <row r="273" spans="1:14">
      <c r="A273">
        <v>271</v>
      </c>
      <c r="B273">
        <v>15.68494590659655</v>
      </c>
      <c r="C273">
        <v>2069.428189768745</v>
      </c>
      <c r="D273">
        <v>0.418292446030262</v>
      </c>
      <c r="E273">
        <v>206.63265984495</v>
      </c>
      <c r="F273">
        <v>17.44712777826915</v>
      </c>
      <c r="G273">
        <v>41305.2977784519</v>
      </c>
      <c r="H273">
        <v>0.415196984794527</v>
      </c>
      <c r="I273">
        <v>0.1676401564163992</v>
      </c>
      <c r="J273">
        <v>20.18046630516488</v>
      </c>
      <c r="K273">
        <v>2.880530074520687</v>
      </c>
      <c r="L273">
        <v>931.817464407835</v>
      </c>
      <c r="M273">
        <v>417.3819399284994</v>
      </c>
      <c r="N273">
        <v>393.6471898460141</v>
      </c>
    </row>
    <row r="274" spans="1:14">
      <c r="A274">
        <v>272</v>
      </c>
      <c r="B274">
        <v>15.69726900249833</v>
      </c>
      <c r="C274">
        <v>2070.414319345632</v>
      </c>
      <c r="D274">
        <v>0.4183282344123684</v>
      </c>
      <c r="E274">
        <v>206.7340934127444</v>
      </c>
      <c r="F274">
        <v>17.4388632637089</v>
      </c>
      <c r="G274">
        <v>41305.48609734364</v>
      </c>
      <c r="H274">
        <v>0.4151694826577759</v>
      </c>
      <c r="I274">
        <v>0.1676290521389704</v>
      </c>
      <c r="J274">
        <v>20.18004060696394</v>
      </c>
      <c r="K274">
        <v>2.880530074520687</v>
      </c>
      <c r="L274">
        <v>931.817464407835</v>
      </c>
      <c r="M274">
        <v>417.4095886254018</v>
      </c>
      <c r="N274">
        <v>393.5188518398603</v>
      </c>
    </row>
    <row r="275" spans="1:14">
      <c r="A275">
        <v>273</v>
      </c>
      <c r="B275">
        <v>15.79756226273343</v>
      </c>
      <c r="C275">
        <v>2084.341925243748</v>
      </c>
      <c r="D275">
        <v>0.418010494549321</v>
      </c>
      <c r="E275">
        <v>207.9286913219337</v>
      </c>
      <c r="F275">
        <v>17.32242774932247</v>
      </c>
      <c r="G275">
        <v>41305.8664785939</v>
      </c>
      <c r="H275">
        <v>0.41566965262342</v>
      </c>
      <c r="I275">
        <v>0.1678310010315349</v>
      </c>
      <c r="J275">
        <v>20.19845661484642</v>
      </c>
      <c r="K275">
        <v>2.880530074520687</v>
      </c>
      <c r="L275">
        <v>931.817464407835</v>
      </c>
      <c r="M275">
        <v>416.9073250170653</v>
      </c>
      <c r="N275">
        <v>392.2171101488934</v>
      </c>
    </row>
    <row r="276" spans="1:14">
      <c r="A276">
        <v>274</v>
      </c>
      <c r="B276">
        <v>15.86728936409333</v>
      </c>
      <c r="C276">
        <v>2092.528643861188</v>
      </c>
      <c r="D276">
        <v>0.4179717567024493</v>
      </c>
      <c r="E276">
        <v>208.6368103015955</v>
      </c>
      <c r="F276">
        <v>17.25589772341154</v>
      </c>
      <c r="G276">
        <v>41311.06219231226</v>
      </c>
      <c r="H276">
        <v>0.4158116559877494</v>
      </c>
      <c r="I276">
        <v>0.1678883363857875</v>
      </c>
      <c r="J276">
        <v>20.20864350641084</v>
      </c>
      <c r="K276">
        <v>2.880530074520687</v>
      </c>
      <c r="L276">
        <v>931.817464407835</v>
      </c>
      <c r="M276">
        <v>416.7649474720564</v>
      </c>
      <c r="N276">
        <v>391.3846775247261</v>
      </c>
    </row>
    <row r="277" spans="1:14">
      <c r="A277">
        <v>275</v>
      </c>
      <c r="B277">
        <v>15.85019539239056</v>
      </c>
      <c r="C277">
        <v>2090.840399547286</v>
      </c>
      <c r="D277">
        <v>0.4179758311601412</v>
      </c>
      <c r="E277">
        <v>208.4716153255193</v>
      </c>
      <c r="F277">
        <v>17.26889675699011</v>
      </c>
      <c r="G277">
        <v>41307.15565900891</v>
      </c>
      <c r="H277">
        <v>0.4158618826340779</v>
      </c>
      <c r="I277">
        <v>0.1679086159233448</v>
      </c>
      <c r="J277">
        <v>20.20837885881278</v>
      </c>
      <c r="K277">
        <v>2.880530074520687</v>
      </c>
      <c r="L277">
        <v>931.817464407835</v>
      </c>
      <c r="M277">
        <v>416.714611756059</v>
      </c>
      <c r="N277">
        <v>391.5638422567752</v>
      </c>
    </row>
    <row r="278" spans="1:14">
      <c r="A278">
        <v>276</v>
      </c>
      <c r="B278">
        <v>15.89827399747179</v>
      </c>
      <c r="C278">
        <v>2096.685504671487</v>
      </c>
      <c r="D278">
        <v>0.4181059665451464</v>
      </c>
      <c r="E278">
        <v>208.9884335021503</v>
      </c>
      <c r="F278">
        <v>17.21876085682999</v>
      </c>
      <c r="G278">
        <v>41298.79426259731</v>
      </c>
      <c r="H278">
        <v>0.4159046371136323</v>
      </c>
      <c r="I278">
        <v>0.167925878494853</v>
      </c>
      <c r="J278">
        <v>20.21499140426216</v>
      </c>
      <c r="K278">
        <v>2.880530074520687</v>
      </c>
      <c r="L278">
        <v>931.817464407835</v>
      </c>
      <c r="M278">
        <v>416.671774012118</v>
      </c>
      <c r="N278">
        <v>391.0296029418266</v>
      </c>
    </row>
    <row r="279" spans="1:14">
      <c r="A279">
        <v>277</v>
      </c>
      <c r="B279">
        <v>15.88142858388108</v>
      </c>
      <c r="C279">
        <v>2093.955787113922</v>
      </c>
      <c r="D279">
        <v>0.4179865476375742</v>
      </c>
      <c r="E279">
        <v>208.7640766629511</v>
      </c>
      <c r="F279">
        <v>17.24425984131771</v>
      </c>
      <c r="G279">
        <v>41311.57704720371</v>
      </c>
      <c r="H279">
        <v>0.4157841345740035</v>
      </c>
      <c r="I279">
        <v>0.1678772243250691</v>
      </c>
      <c r="J279">
        <v>20.21014849989706</v>
      </c>
      <c r="K279">
        <v>2.880530074520687</v>
      </c>
      <c r="L279">
        <v>931.817464407835</v>
      </c>
      <c r="M279">
        <v>416.7925338073703</v>
      </c>
      <c r="N279">
        <v>391.2615669149886</v>
      </c>
    </row>
    <row r="280" spans="1:14">
      <c r="A280">
        <v>278</v>
      </c>
      <c r="B280">
        <v>15.8791999659664</v>
      </c>
      <c r="C280">
        <v>2092.514576136956</v>
      </c>
      <c r="D280">
        <v>0.4180789307536649</v>
      </c>
      <c r="E280">
        <v>208.6466934713945</v>
      </c>
      <c r="F280">
        <v>17.2578467191076</v>
      </c>
      <c r="G280">
        <v>41318.73329369685</v>
      </c>
      <c r="H280">
        <v>0.4159027489197557</v>
      </c>
      <c r="I280">
        <v>0.1679251161166845</v>
      </c>
      <c r="J280">
        <v>20.20746651346667</v>
      </c>
      <c r="K280">
        <v>2.880530074520687</v>
      </c>
      <c r="L280">
        <v>931.817464407835</v>
      </c>
      <c r="M280">
        <v>416.6736656973604</v>
      </c>
      <c r="N280">
        <v>391.2079268335982</v>
      </c>
    </row>
    <row r="281" spans="1:14">
      <c r="A281">
        <v>279</v>
      </c>
      <c r="B281">
        <v>15.87338760121445</v>
      </c>
      <c r="C281">
        <v>2092.938643924493</v>
      </c>
      <c r="D281">
        <v>0.4180806314313265</v>
      </c>
      <c r="E281">
        <v>208.667553082551</v>
      </c>
      <c r="F281">
        <v>17.25230503888186</v>
      </c>
      <c r="G281">
        <v>41310.17349405502</v>
      </c>
      <c r="H281">
        <v>0.4159324377707613</v>
      </c>
      <c r="I281">
        <v>0.167937103303029</v>
      </c>
      <c r="J281">
        <v>20.20974674723862</v>
      </c>
      <c r="K281">
        <v>2.880530074520687</v>
      </c>
      <c r="L281">
        <v>931.817464407835</v>
      </c>
      <c r="M281">
        <v>416.6439239382282</v>
      </c>
      <c r="N281">
        <v>391.2563333679915</v>
      </c>
    </row>
    <row r="282" spans="1:14">
      <c r="A282">
        <v>280</v>
      </c>
      <c r="B282">
        <v>15.92668121183946</v>
      </c>
      <c r="C282">
        <v>2096.499111348722</v>
      </c>
      <c r="D282">
        <v>0.4179076395028725</v>
      </c>
      <c r="E282">
        <v>209.007713900137</v>
      </c>
      <c r="F282">
        <v>17.2287014129848</v>
      </c>
      <c r="G282">
        <v>41334.05607278703</v>
      </c>
      <c r="H282">
        <v>0.4162320352829788</v>
      </c>
      <c r="I282">
        <v>0.168058068954634</v>
      </c>
      <c r="J282">
        <v>20.20998834231387</v>
      </c>
      <c r="K282">
        <v>2.880530074520687</v>
      </c>
      <c r="L282">
        <v>931.817464407835</v>
      </c>
      <c r="M282">
        <v>416.3440299547991</v>
      </c>
      <c r="N282">
        <v>390.6040241973773</v>
      </c>
    </row>
    <row r="283" spans="1:14">
      <c r="A283">
        <v>281</v>
      </c>
      <c r="B283">
        <v>16.00580304172132</v>
      </c>
      <c r="C283">
        <v>2104.219285981906</v>
      </c>
      <c r="D283">
        <v>0.4177930239059966</v>
      </c>
      <c r="E283">
        <v>209.7192668381018</v>
      </c>
      <c r="F283">
        <v>17.16537414980215</v>
      </c>
      <c r="G283">
        <v>41333.56434297475</v>
      </c>
      <c r="H283">
        <v>0.4167115883934229</v>
      </c>
      <c r="I283">
        <v>0.1682516935747275</v>
      </c>
      <c r="J283">
        <v>20.21465297049407</v>
      </c>
      <c r="K283">
        <v>2.880530074520687</v>
      </c>
      <c r="L283">
        <v>931.817464407835</v>
      </c>
      <c r="M283">
        <v>415.8648998318534</v>
      </c>
      <c r="N283">
        <v>389.653581551283</v>
      </c>
    </row>
    <row r="284" spans="1:14">
      <c r="A284">
        <v>282</v>
      </c>
      <c r="B284">
        <v>15.98665156097772</v>
      </c>
      <c r="C284">
        <v>2107.964735909411</v>
      </c>
      <c r="D284">
        <v>0.4173865988551481</v>
      </c>
      <c r="E284">
        <v>210.042216461224</v>
      </c>
      <c r="F284">
        <v>17.13140906102555</v>
      </c>
      <c r="G284">
        <v>41318.9540229185</v>
      </c>
      <c r="H284">
        <v>0.4170388750010547</v>
      </c>
      <c r="I284">
        <v>0.168383838990291</v>
      </c>
      <c r="J284">
        <v>20.21999962913447</v>
      </c>
      <c r="K284">
        <v>2.880530074520687</v>
      </c>
      <c r="L284">
        <v>931.817464407835</v>
      </c>
      <c r="M284">
        <v>415.5385345444487</v>
      </c>
      <c r="N284">
        <v>389.7051898561574</v>
      </c>
    </row>
    <row r="285" spans="1:14">
      <c r="A285">
        <v>283</v>
      </c>
      <c r="B285">
        <v>16.15053806943622</v>
      </c>
      <c r="C285">
        <v>2129.532597227982</v>
      </c>
      <c r="D285">
        <v>0.4175901219110853</v>
      </c>
      <c r="E285">
        <v>211.8656528163548</v>
      </c>
      <c r="F285">
        <v>16.95841392393316</v>
      </c>
      <c r="G285">
        <v>41321.13216535798</v>
      </c>
      <c r="H285">
        <v>0.4176575664792013</v>
      </c>
      <c r="I285">
        <v>0.1686336421920684</v>
      </c>
      <c r="J285">
        <v>20.25114549624713</v>
      </c>
      <c r="K285">
        <v>2.880530074520687</v>
      </c>
      <c r="L285">
        <v>931.817464407835</v>
      </c>
      <c r="M285">
        <v>414.9229820660586</v>
      </c>
      <c r="N285">
        <v>387.5981064648639</v>
      </c>
    </row>
    <row r="286" spans="1:14">
      <c r="A286">
        <v>284</v>
      </c>
      <c r="B286">
        <v>16.19873688037275</v>
      </c>
      <c r="C286">
        <v>2137.827338013401</v>
      </c>
      <c r="D286">
        <v>0.4174049938038637</v>
      </c>
      <c r="E286">
        <v>212.5534123436406</v>
      </c>
      <c r="F286">
        <v>16.89285091548865</v>
      </c>
      <c r="G286">
        <v>41322.13867698957</v>
      </c>
      <c r="H286">
        <v>0.4180373977616719</v>
      </c>
      <c r="I286">
        <v>0.168787003073619</v>
      </c>
      <c r="J286">
        <v>20.26467095581201</v>
      </c>
      <c r="K286">
        <v>2.880530074520687</v>
      </c>
      <c r="L286">
        <v>931.817464407835</v>
      </c>
      <c r="M286">
        <v>414.5459805603354</v>
      </c>
      <c r="N286">
        <v>386.9675535190472</v>
      </c>
    </row>
    <row r="287" spans="1:14">
      <c r="A287">
        <v>285</v>
      </c>
      <c r="B287">
        <v>16.20166563624408</v>
      </c>
      <c r="C287">
        <v>2138.277452542096</v>
      </c>
      <c r="D287">
        <v>0.4174484336400727</v>
      </c>
      <c r="E287">
        <v>212.5863265983843</v>
      </c>
      <c r="F287">
        <v>16.88935478410514</v>
      </c>
      <c r="G287">
        <v>41322.39471442888</v>
      </c>
      <c r="H287">
        <v>0.418081974006319</v>
      </c>
      <c r="I287">
        <v>0.1688050012019743</v>
      </c>
      <c r="J287">
        <v>20.26592132670154</v>
      </c>
      <c r="K287">
        <v>2.880530074520687</v>
      </c>
      <c r="L287">
        <v>931.817464407835</v>
      </c>
      <c r="M287">
        <v>414.5017813262248</v>
      </c>
      <c r="N287">
        <v>386.9471209251568</v>
      </c>
    </row>
    <row r="288" spans="1:14">
      <c r="A288">
        <v>286</v>
      </c>
      <c r="B288">
        <v>16.22250680914939</v>
      </c>
      <c r="C288">
        <v>2140.589330286035</v>
      </c>
      <c r="D288">
        <v>0.4172404439093703</v>
      </c>
      <c r="E288">
        <v>212.7934523252169</v>
      </c>
      <c r="F288">
        <v>16.87112050835027</v>
      </c>
      <c r="G288">
        <v>41322.42276904586</v>
      </c>
      <c r="H288">
        <v>0.4181215321058914</v>
      </c>
      <c r="I288">
        <v>0.1688209732013932</v>
      </c>
      <c r="J288">
        <v>20.2677365612862</v>
      </c>
      <c r="K288">
        <v>2.880530074520687</v>
      </c>
      <c r="L288">
        <v>931.817464407835</v>
      </c>
      <c r="M288">
        <v>414.4625656879962</v>
      </c>
      <c r="N288">
        <v>386.729701871788</v>
      </c>
    </row>
    <row r="289" spans="1:14">
      <c r="A289">
        <v>287</v>
      </c>
      <c r="B289">
        <v>16.21492217752018</v>
      </c>
      <c r="C289">
        <v>2139.177428744614</v>
      </c>
      <c r="D289">
        <v>0.417200906844737</v>
      </c>
      <c r="E289">
        <v>212.677874333132</v>
      </c>
      <c r="F289">
        <v>16.88257259107301</v>
      </c>
      <c r="G289">
        <v>41323.77812068858</v>
      </c>
      <c r="H289">
        <v>0.4181130833755547</v>
      </c>
      <c r="I289">
        <v>0.1688175619375183</v>
      </c>
      <c r="J289">
        <v>20.26524436703908</v>
      </c>
      <c r="K289">
        <v>2.880530074520687</v>
      </c>
      <c r="L289">
        <v>931.817464407835</v>
      </c>
      <c r="M289">
        <v>414.4709406530262</v>
      </c>
      <c r="N289">
        <v>386.8725462405911</v>
      </c>
    </row>
    <row r="290" spans="1:14">
      <c r="A290">
        <v>288</v>
      </c>
      <c r="B290">
        <v>16.27085515967803</v>
      </c>
      <c r="C290">
        <v>2144.195037949941</v>
      </c>
      <c r="D290">
        <v>0.4168723499463668</v>
      </c>
      <c r="E290">
        <v>213.1632929553115</v>
      </c>
      <c r="F290">
        <v>16.84335782541806</v>
      </c>
      <c r="G290">
        <v>41325.03021211026</v>
      </c>
      <c r="H290">
        <v>0.4182432790215471</v>
      </c>
      <c r="I290">
        <v>0.1688701298011065</v>
      </c>
      <c r="J290">
        <v>20.26501963122061</v>
      </c>
      <c r="K290">
        <v>2.880530074520687</v>
      </c>
      <c r="L290">
        <v>931.817464407835</v>
      </c>
      <c r="M290">
        <v>414.3419193045178</v>
      </c>
      <c r="N290">
        <v>386.2858010075459</v>
      </c>
    </row>
    <row r="291" spans="1:14">
      <c r="A291">
        <v>289</v>
      </c>
      <c r="B291">
        <v>16.27464880832937</v>
      </c>
      <c r="C291">
        <v>2146.100666351183</v>
      </c>
      <c r="D291">
        <v>0.4172637783549114</v>
      </c>
      <c r="E291">
        <v>213.2966456607782</v>
      </c>
      <c r="F291">
        <v>16.82758638493305</v>
      </c>
      <c r="G291">
        <v>41321.53037633073</v>
      </c>
      <c r="H291">
        <v>0.4183085942683145</v>
      </c>
      <c r="I291">
        <v>0.1688965015200386</v>
      </c>
      <c r="J291">
        <v>20.27109331338643</v>
      </c>
      <c r="K291">
        <v>2.880530074520687</v>
      </c>
      <c r="L291">
        <v>931.817464407835</v>
      </c>
      <c r="M291">
        <v>414.2772234195273</v>
      </c>
      <c r="N291">
        <v>386.1223891074019</v>
      </c>
    </row>
    <row r="292" spans="1:14">
      <c r="A292">
        <v>290</v>
      </c>
      <c r="B292">
        <v>16.33273730955204</v>
      </c>
      <c r="C292">
        <v>2150.758110142109</v>
      </c>
      <c r="D292">
        <v>0.416715544391685</v>
      </c>
      <c r="E292">
        <v>213.7623116195349</v>
      </c>
      <c r="F292">
        <v>16.79206269421479</v>
      </c>
      <c r="G292">
        <v>41325.47171995128</v>
      </c>
      <c r="H292">
        <v>0.4184749811994325</v>
      </c>
      <c r="I292">
        <v>0.1689636819962458</v>
      </c>
      <c r="J292">
        <v>20.26904994744736</v>
      </c>
      <c r="K292">
        <v>2.880530074520687</v>
      </c>
      <c r="L292">
        <v>931.817464407835</v>
      </c>
      <c r="M292">
        <v>414.1125055297287</v>
      </c>
      <c r="N292">
        <v>385.568021385653</v>
      </c>
    </row>
    <row r="293" spans="1:14">
      <c r="A293">
        <v>291</v>
      </c>
      <c r="B293">
        <v>16.32756816964701</v>
      </c>
      <c r="C293">
        <v>2151.150455050879</v>
      </c>
      <c r="D293">
        <v>0.4166872636431821</v>
      </c>
      <c r="E293">
        <v>213.7689340934619</v>
      </c>
      <c r="F293">
        <v>16.78889999165548</v>
      </c>
      <c r="G293">
        <v>41325.04138246366</v>
      </c>
      <c r="H293">
        <v>0.4185293603724759</v>
      </c>
      <c r="I293">
        <v>0.1689856381602081</v>
      </c>
      <c r="J293">
        <v>20.27257800110067</v>
      </c>
      <c r="K293">
        <v>2.880530074520687</v>
      </c>
      <c r="L293">
        <v>931.817464407835</v>
      </c>
      <c r="M293">
        <v>414.0587002349762</v>
      </c>
      <c r="N293">
        <v>385.6089158296352</v>
      </c>
    </row>
    <row r="294" spans="1:14">
      <c r="A294">
        <v>292</v>
      </c>
      <c r="B294">
        <v>16.40120407517358</v>
      </c>
      <c r="C294">
        <v>2159.230565558675</v>
      </c>
      <c r="D294">
        <v>0.41630521649025</v>
      </c>
      <c r="E294">
        <v>214.5174470299959</v>
      </c>
      <c r="F294">
        <v>16.72683183865788</v>
      </c>
      <c r="G294">
        <v>41328.31481073708</v>
      </c>
      <c r="H294">
        <v>0.4188892678967862</v>
      </c>
      <c r="I294">
        <v>0.1691309546145187</v>
      </c>
      <c r="J294">
        <v>20.27631928199591</v>
      </c>
      <c r="K294">
        <v>2.880530074520687</v>
      </c>
      <c r="L294">
        <v>931.817464407835</v>
      </c>
      <c r="M294">
        <v>413.7029431097859</v>
      </c>
      <c r="N294">
        <v>384.7915947235671</v>
      </c>
    </row>
    <row r="295" spans="1:14">
      <c r="A295">
        <v>293</v>
      </c>
      <c r="B295">
        <v>16.41118186306036</v>
      </c>
      <c r="C295">
        <v>2160.014631963727</v>
      </c>
      <c r="D295">
        <v>0.4161482743262885</v>
      </c>
      <c r="E295">
        <v>214.5807353682066</v>
      </c>
      <c r="F295">
        <v>16.72088657562306</v>
      </c>
      <c r="G295">
        <v>41328.86099426021</v>
      </c>
      <c r="H295">
        <v>0.419079856944522</v>
      </c>
      <c r="I295">
        <v>0.1692079069502624</v>
      </c>
      <c r="J295">
        <v>20.27743745785459</v>
      </c>
      <c r="K295">
        <v>2.880530074520687</v>
      </c>
      <c r="L295">
        <v>931.817464407835</v>
      </c>
      <c r="M295">
        <v>413.5147993737727</v>
      </c>
      <c r="N295">
        <v>384.7447466593334</v>
      </c>
    </row>
    <row r="296" spans="1:14">
      <c r="A296">
        <v>294</v>
      </c>
      <c r="B296">
        <v>16.39134157291729</v>
      </c>
      <c r="C296">
        <v>2157.813565994122</v>
      </c>
      <c r="D296">
        <v>0.4162823845669468</v>
      </c>
      <c r="E296">
        <v>214.3932360772755</v>
      </c>
      <c r="F296">
        <v>16.73785858477243</v>
      </c>
      <c r="G296">
        <v>41328.4983085831</v>
      </c>
      <c r="H296">
        <v>0.4188736140947268</v>
      </c>
      <c r="I296">
        <v>0.1691246342270356</v>
      </c>
      <c r="J296">
        <v>20.2747291985991</v>
      </c>
      <c r="K296">
        <v>2.880530074520687</v>
      </c>
      <c r="L296">
        <v>931.817464407835</v>
      </c>
      <c r="M296">
        <v>413.7184036777575</v>
      </c>
      <c r="N296">
        <v>384.9273039706245</v>
      </c>
    </row>
    <row r="297" spans="1:14">
      <c r="A297">
        <v>295</v>
      </c>
      <c r="B297">
        <v>16.44412623512324</v>
      </c>
      <c r="C297">
        <v>2164.927289791165</v>
      </c>
      <c r="D297">
        <v>0.4160589465277063</v>
      </c>
      <c r="E297">
        <v>215.0082093557046</v>
      </c>
      <c r="F297">
        <v>16.68305783285043</v>
      </c>
      <c r="G297">
        <v>41329.35602776115</v>
      </c>
      <c r="H297">
        <v>0.4192251932769825</v>
      </c>
      <c r="I297">
        <v>0.1692665880255085</v>
      </c>
      <c r="J297">
        <v>20.2830288002572</v>
      </c>
      <c r="K297">
        <v>2.880530074520687</v>
      </c>
      <c r="L297">
        <v>931.817464407835</v>
      </c>
      <c r="M297">
        <v>413.3714427117145</v>
      </c>
      <c r="N297">
        <v>384.2989830335608</v>
      </c>
    </row>
    <row r="298" spans="1:14">
      <c r="A298">
        <v>296</v>
      </c>
      <c r="B298">
        <v>16.44761170720086</v>
      </c>
      <c r="C298">
        <v>2164.717229881116</v>
      </c>
      <c r="D298">
        <v>0.416109735107034</v>
      </c>
      <c r="E298">
        <v>215.003372488151</v>
      </c>
      <c r="F298">
        <v>16.68469225432568</v>
      </c>
      <c r="G298">
        <v>41329.42326516243</v>
      </c>
      <c r="H298">
        <v>0.4191895136502397</v>
      </c>
      <c r="I298">
        <v>0.1692521820003516</v>
      </c>
      <c r="J298">
        <v>20.28140902608995</v>
      </c>
      <c r="K298">
        <v>2.880530074520687</v>
      </c>
      <c r="L298">
        <v>931.817464407835</v>
      </c>
      <c r="M298">
        <v>413.4066271290286</v>
      </c>
      <c r="N298">
        <v>384.2829737634886</v>
      </c>
    </row>
    <row r="299" spans="1:14">
      <c r="A299">
        <v>297</v>
      </c>
      <c r="B299">
        <v>16.47712791448033</v>
      </c>
      <c r="C299">
        <v>2168.471314838366</v>
      </c>
      <c r="D299">
        <v>0.4159554996766172</v>
      </c>
      <c r="E299">
        <v>215.3330684715391</v>
      </c>
      <c r="F299">
        <v>16.65595683179741</v>
      </c>
      <c r="G299">
        <v>41330.07089063444</v>
      </c>
      <c r="H299">
        <v>0.419407888756719</v>
      </c>
      <c r="I299">
        <v>0.1693403532500193</v>
      </c>
      <c r="J299">
        <v>20.28507167229849</v>
      </c>
      <c r="K299">
        <v>2.880530074520687</v>
      </c>
      <c r="L299">
        <v>931.817464407835</v>
      </c>
      <c r="M299">
        <v>413.1913767280736</v>
      </c>
      <c r="N299">
        <v>383.9311136442567</v>
      </c>
    </row>
    <row r="300" spans="1:14">
      <c r="A300">
        <v>298</v>
      </c>
      <c r="B300">
        <v>16.47705785299496</v>
      </c>
      <c r="C300">
        <v>2168.128281539506</v>
      </c>
      <c r="D300">
        <v>0.4159227093234508</v>
      </c>
      <c r="E300">
        <v>215.3122975323828</v>
      </c>
      <c r="F300">
        <v>16.65868375741493</v>
      </c>
      <c r="G300">
        <v>41330.46844410508</v>
      </c>
      <c r="H300">
        <v>0.4193941869639964</v>
      </c>
      <c r="I300">
        <v>0.1693348210068689</v>
      </c>
      <c r="J300">
        <v>20.28364068604723</v>
      </c>
      <c r="K300">
        <v>2.880530074520687</v>
      </c>
      <c r="L300">
        <v>931.817464407835</v>
      </c>
      <c r="M300">
        <v>413.2048758722548</v>
      </c>
      <c r="N300">
        <v>383.9557167333492</v>
      </c>
    </row>
    <row r="301" spans="1:14">
      <c r="A301">
        <v>299</v>
      </c>
      <c r="B301">
        <v>16.5433510487485</v>
      </c>
      <c r="C301">
        <v>2175.843643430136</v>
      </c>
      <c r="D301">
        <v>0.4156616206335986</v>
      </c>
      <c r="E301">
        <v>216.0000766026373</v>
      </c>
      <c r="F301">
        <v>16.59989359639765</v>
      </c>
      <c r="G301">
        <v>41331.68759543372</v>
      </c>
      <c r="H301">
        <v>0.4198985949526373</v>
      </c>
      <c r="I301">
        <v>0.1695384810458629</v>
      </c>
      <c r="J301">
        <v>20.29016169269456</v>
      </c>
      <c r="K301">
        <v>2.880530074520687</v>
      </c>
      <c r="L301">
        <v>931.817464407835</v>
      </c>
      <c r="M301">
        <v>412.7085087902008</v>
      </c>
      <c r="N301">
        <v>383.1897431400047</v>
      </c>
    </row>
    <row r="302" spans="1:14">
      <c r="A302">
        <v>300</v>
      </c>
      <c r="B302">
        <v>16.62371227162605</v>
      </c>
      <c r="C302">
        <v>2184.964094295916</v>
      </c>
      <c r="D302">
        <v>0.415856651893915</v>
      </c>
      <c r="E302">
        <v>216.7899160898399</v>
      </c>
      <c r="F302">
        <v>16.53212409166579</v>
      </c>
      <c r="G302">
        <v>41338.33675422531</v>
      </c>
      <c r="H302">
        <v>0.4200332168159268</v>
      </c>
      <c r="I302">
        <v>0.1695928360413118</v>
      </c>
      <c r="J302">
        <v>20.30117158436991</v>
      </c>
      <c r="K302">
        <v>2.880530074520687</v>
      </c>
      <c r="L302">
        <v>931.817464407835</v>
      </c>
      <c r="M302">
        <v>412.5762345170613</v>
      </c>
      <c r="N302">
        <v>382.2394493283292</v>
      </c>
    </row>
    <row r="303" spans="1:14">
      <c r="A303">
        <v>301</v>
      </c>
      <c r="B303">
        <v>16.63019974362407</v>
      </c>
      <c r="C303">
        <v>2185.373764729524</v>
      </c>
      <c r="D303">
        <v>0.4159067511526637</v>
      </c>
      <c r="E303">
        <v>216.8362953436394</v>
      </c>
      <c r="F303">
        <v>16.52903085889447</v>
      </c>
      <c r="G303">
        <v>41338.36245962219</v>
      </c>
      <c r="H303">
        <v>0.4199985378614674</v>
      </c>
      <c r="I303">
        <v>0.1695788340481307</v>
      </c>
      <c r="J303">
        <v>20.30065553434722</v>
      </c>
      <c r="K303">
        <v>2.880530074520687</v>
      </c>
      <c r="L303">
        <v>931.817464407835</v>
      </c>
      <c r="M303">
        <v>412.6103006176729</v>
      </c>
      <c r="N303">
        <v>382.1854014796246</v>
      </c>
    </row>
    <row r="304" spans="1:14">
      <c r="A304">
        <v>302</v>
      </c>
      <c r="B304">
        <v>16.66712031528859</v>
      </c>
      <c r="C304">
        <v>2190.011719537469</v>
      </c>
      <c r="D304">
        <v>0.4157849648520412</v>
      </c>
      <c r="E304">
        <v>217.2411393263387</v>
      </c>
      <c r="F304">
        <v>16.49421801046629</v>
      </c>
      <c r="G304">
        <v>41339.20316381119</v>
      </c>
      <c r="H304">
        <v>0.4202411460306698</v>
      </c>
      <c r="I304">
        <v>0.169676789652151</v>
      </c>
      <c r="J304">
        <v>20.30554191244821</v>
      </c>
      <c r="K304">
        <v>2.880530074520687</v>
      </c>
      <c r="L304">
        <v>931.817464407835</v>
      </c>
      <c r="M304">
        <v>412.3720977891968</v>
      </c>
      <c r="N304">
        <v>381.7540108159424</v>
      </c>
    </row>
    <row r="305" spans="1:14">
      <c r="A305">
        <v>303</v>
      </c>
      <c r="B305">
        <v>16.65592251436134</v>
      </c>
      <c r="C305">
        <v>2189.024318280436</v>
      </c>
      <c r="D305">
        <v>0.4157523235771077</v>
      </c>
      <c r="E305">
        <v>217.1380842725219</v>
      </c>
      <c r="F305">
        <v>16.50162462727366</v>
      </c>
      <c r="G305">
        <v>41339.05686923159</v>
      </c>
      <c r="H305">
        <v>0.4202807709592332</v>
      </c>
      <c r="I305">
        <v>0.169692788634479</v>
      </c>
      <c r="J305">
        <v>20.30614822609144</v>
      </c>
      <c r="K305">
        <v>2.880530074520687</v>
      </c>
      <c r="L305">
        <v>931.817464407835</v>
      </c>
      <c r="M305">
        <v>412.3332185064751</v>
      </c>
      <c r="N305">
        <v>381.8659813390304</v>
      </c>
    </row>
    <row r="306" spans="1:14">
      <c r="A306">
        <v>304</v>
      </c>
      <c r="B306">
        <v>16.71588749528111</v>
      </c>
      <c r="C306">
        <v>2195.457171704351</v>
      </c>
      <c r="D306">
        <v>0.4156933357367927</v>
      </c>
      <c r="E306">
        <v>217.7245085913862</v>
      </c>
      <c r="F306">
        <v>16.453602972972</v>
      </c>
      <c r="G306">
        <v>41340.50296353168</v>
      </c>
      <c r="H306">
        <v>0.4206549878629792</v>
      </c>
      <c r="I306">
        <v>0.169843882651476</v>
      </c>
      <c r="J306">
        <v>20.31042118651337</v>
      </c>
      <c r="K306">
        <v>2.880530074520687</v>
      </c>
      <c r="L306">
        <v>931.817464407835</v>
      </c>
      <c r="M306">
        <v>411.9664046927956</v>
      </c>
      <c r="N306">
        <v>381.170680017982</v>
      </c>
    </row>
    <row r="307" spans="1:14">
      <c r="A307">
        <v>305</v>
      </c>
      <c r="B307">
        <v>16.69073011656023</v>
      </c>
      <c r="C307">
        <v>2197.750419659748</v>
      </c>
      <c r="D307">
        <v>0.4153791314829358</v>
      </c>
      <c r="E307">
        <v>217.8903751687526</v>
      </c>
      <c r="F307">
        <v>16.4347737086221</v>
      </c>
      <c r="G307">
        <v>41333.20329903129</v>
      </c>
      <c r="H307">
        <v>0.4207664269894487</v>
      </c>
      <c r="I307">
        <v>0.1698888773727202</v>
      </c>
      <c r="J307">
        <v>20.31690928958905</v>
      </c>
      <c r="K307">
        <v>2.880530074520687</v>
      </c>
      <c r="L307">
        <v>931.817464407835</v>
      </c>
      <c r="M307">
        <v>411.8572962342094</v>
      </c>
      <c r="N307">
        <v>381.4214976513835</v>
      </c>
    </row>
    <row r="308" spans="1:14">
      <c r="A308">
        <v>306</v>
      </c>
      <c r="B308">
        <v>16.6837407726247</v>
      </c>
      <c r="C308">
        <v>2191.689163692415</v>
      </c>
      <c r="D308">
        <v>0.4156902888768754</v>
      </c>
      <c r="E308">
        <v>217.3945623623644</v>
      </c>
      <c r="F308">
        <v>16.48144588463629</v>
      </c>
      <c r="G308">
        <v>41338.55436343746</v>
      </c>
      <c r="H308">
        <v>0.4206458038341809</v>
      </c>
      <c r="I308">
        <v>0.1698401745031015</v>
      </c>
      <c r="J308">
        <v>20.30639379175814</v>
      </c>
      <c r="K308">
        <v>2.880530074520687</v>
      </c>
      <c r="L308">
        <v>931.817464407835</v>
      </c>
      <c r="M308">
        <v>411.9753992228502</v>
      </c>
      <c r="N308">
        <v>381.5091430254994</v>
      </c>
    </row>
    <row r="309" spans="1:14">
      <c r="A309">
        <v>307</v>
      </c>
      <c r="B309">
        <v>16.70468395818146</v>
      </c>
      <c r="C309">
        <v>2194.477073320354</v>
      </c>
      <c r="D309">
        <v>0.4156073380630076</v>
      </c>
      <c r="E309">
        <v>217.648891665482</v>
      </c>
      <c r="F309">
        <v>16.45996483153264</v>
      </c>
      <c r="G309">
        <v>41336.17256967227</v>
      </c>
      <c r="H309">
        <v>0.4208172378011433</v>
      </c>
      <c r="I309">
        <v>0.1699093927731977</v>
      </c>
      <c r="J309">
        <v>20.30834408650446</v>
      </c>
      <c r="K309">
        <v>2.880530074520687</v>
      </c>
      <c r="L309">
        <v>931.817464407835</v>
      </c>
      <c r="M309">
        <v>411.8075672743574</v>
      </c>
      <c r="N309">
        <v>381.2713338451263</v>
      </c>
    </row>
    <row r="310" spans="1:14">
      <c r="A310">
        <v>308</v>
      </c>
      <c r="B310">
        <v>16.69309889198331</v>
      </c>
      <c r="C310">
        <v>2192.226833349941</v>
      </c>
      <c r="D310">
        <v>0.4155503533837129</v>
      </c>
      <c r="E310">
        <v>217.4574209038277</v>
      </c>
      <c r="F310">
        <v>16.47834250180387</v>
      </c>
      <c r="G310">
        <v>41342.6708719273</v>
      </c>
      <c r="H310">
        <v>0.4207826942937712</v>
      </c>
      <c r="I310">
        <v>0.1698954454682049</v>
      </c>
      <c r="J310">
        <v>20.3052687335665</v>
      </c>
      <c r="K310">
        <v>2.880530074520687</v>
      </c>
      <c r="L310">
        <v>931.817464407835</v>
      </c>
      <c r="M310">
        <v>411.8413739824962</v>
      </c>
      <c r="N310">
        <v>381.4495534526191</v>
      </c>
    </row>
    <row r="311" spans="1:14">
      <c r="A311">
        <v>309</v>
      </c>
      <c r="B311">
        <v>16.73509883540182</v>
      </c>
      <c r="C311">
        <v>2196.537916485859</v>
      </c>
      <c r="D311">
        <v>0.4156712247839744</v>
      </c>
      <c r="E311">
        <v>217.8505579809036</v>
      </c>
      <c r="F311">
        <v>16.44623264185054</v>
      </c>
      <c r="G311">
        <v>41343.68883110107</v>
      </c>
      <c r="H311">
        <v>0.4208604232669142</v>
      </c>
      <c r="I311">
        <v>0.169926829359931</v>
      </c>
      <c r="J311">
        <v>20.30851701206397</v>
      </c>
      <c r="K311">
        <v>2.880530074520687</v>
      </c>
      <c r="L311">
        <v>931.817464407835</v>
      </c>
      <c r="M311">
        <v>411.765310743171</v>
      </c>
      <c r="N311">
        <v>380.9788364074572</v>
      </c>
    </row>
    <row r="312" spans="1:14">
      <c r="A312">
        <v>310</v>
      </c>
      <c r="B312">
        <v>16.72312220555792</v>
      </c>
      <c r="C312">
        <v>2196.140700711889</v>
      </c>
      <c r="D312">
        <v>0.4156034422858457</v>
      </c>
      <c r="E312">
        <v>217.810851994429</v>
      </c>
      <c r="F312">
        <v>16.44831341210677</v>
      </c>
      <c r="G312">
        <v>41339.76275354269</v>
      </c>
      <c r="H312">
        <v>0.420768204539414</v>
      </c>
      <c r="I312">
        <v>0.1698895950772439</v>
      </c>
      <c r="J312">
        <v>20.30861002437864</v>
      </c>
      <c r="K312">
        <v>2.880530074520687</v>
      </c>
      <c r="L312">
        <v>931.817464407835</v>
      </c>
      <c r="M312">
        <v>411.8555563286868</v>
      </c>
      <c r="N312">
        <v>381.121786278783</v>
      </c>
    </row>
    <row r="313" spans="1:14">
      <c r="A313">
        <v>311</v>
      </c>
      <c r="B313">
        <v>16.74483457623766</v>
      </c>
      <c r="C313">
        <v>2200.513765737252</v>
      </c>
      <c r="D313">
        <v>0.4154184973886592</v>
      </c>
      <c r="E313">
        <v>218.17252368095</v>
      </c>
      <c r="F313">
        <v>16.41387862215988</v>
      </c>
      <c r="G313">
        <v>41332.07338316328</v>
      </c>
      <c r="H313">
        <v>0.420988597927608</v>
      </c>
      <c r="I313">
        <v>0.1699785812294152</v>
      </c>
      <c r="J313">
        <v>20.31505603282655</v>
      </c>
      <c r="K313">
        <v>2.880530074520687</v>
      </c>
      <c r="L313">
        <v>931.817464407835</v>
      </c>
      <c r="M313">
        <v>411.6399442148372</v>
      </c>
      <c r="N313">
        <v>380.8543169931469</v>
      </c>
    </row>
    <row r="314" spans="1:14">
      <c r="A314">
        <v>312</v>
      </c>
      <c r="B314">
        <v>16.69460477403314</v>
      </c>
      <c r="C314">
        <v>2195.349261135531</v>
      </c>
      <c r="D314">
        <v>0.4155723573988075</v>
      </c>
      <c r="E314">
        <v>217.720329349887</v>
      </c>
      <c r="F314">
        <v>16.45058334837648</v>
      </c>
      <c r="G314">
        <v>41323.69366697039</v>
      </c>
      <c r="H314">
        <v>0.420852566213858</v>
      </c>
      <c r="I314">
        <v>0.1699236569919911</v>
      </c>
      <c r="J314">
        <v>20.31013371338067</v>
      </c>
      <c r="K314">
        <v>2.880530074520687</v>
      </c>
      <c r="L314">
        <v>931.817464407835</v>
      </c>
      <c r="M314">
        <v>411.7729981428755</v>
      </c>
      <c r="N314">
        <v>381.359511512341</v>
      </c>
    </row>
    <row r="315" spans="1:14">
      <c r="A315">
        <v>313</v>
      </c>
      <c r="B315">
        <v>16.84574862895498</v>
      </c>
      <c r="C315">
        <v>2211.476642578397</v>
      </c>
      <c r="D315">
        <v>0.4155792803457156</v>
      </c>
      <c r="E315">
        <v>219.0939864164871</v>
      </c>
      <c r="F315">
        <v>16.33358671121162</v>
      </c>
      <c r="G315">
        <v>41336.83267150361</v>
      </c>
      <c r="H315">
        <v>0.421363384730094</v>
      </c>
      <c r="I315">
        <v>0.1701299053490319</v>
      </c>
      <c r="J315">
        <v>20.32994302556575</v>
      </c>
      <c r="K315">
        <v>2.880530074520687</v>
      </c>
      <c r="L315">
        <v>931.817464407835</v>
      </c>
      <c r="M315">
        <v>411.2738060451281</v>
      </c>
      <c r="N315">
        <v>379.6339780047459</v>
      </c>
    </row>
    <row r="316" spans="1:14">
      <c r="A316">
        <v>314</v>
      </c>
      <c r="B316">
        <v>16.79298855950548</v>
      </c>
      <c r="C316">
        <v>2202.033327649361</v>
      </c>
      <c r="D316">
        <v>0.4150371528408838</v>
      </c>
      <c r="E316">
        <v>218.3309497503323</v>
      </c>
      <c r="F316">
        <v>16.40346121783904</v>
      </c>
      <c r="G316">
        <v>41336.07824972754</v>
      </c>
      <c r="H316">
        <v>0.4215328734080808</v>
      </c>
      <c r="I316">
        <v>0.1701983381882121</v>
      </c>
      <c r="J316">
        <v>20.31267737728849</v>
      </c>
      <c r="K316">
        <v>2.880530074520687</v>
      </c>
      <c r="L316">
        <v>931.817464407835</v>
      </c>
      <c r="M316">
        <v>411.1084423022862</v>
      </c>
      <c r="N316">
        <v>380.4660200867824</v>
      </c>
    </row>
    <row r="317" spans="1:14">
      <c r="A317">
        <v>315</v>
      </c>
      <c r="B317">
        <v>16.78574938030738</v>
      </c>
      <c r="C317">
        <v>2200.41214742214</v>
      </c>
      <c r="D317">
        <v>0.4150530520542985</v>
      </c>
      <c r="E317">
        <v>218.1968064047216</v>
      </c>
      <c r="F317">
        <v>16.41545938229133</v>
      </c>
      <c r="G317">
        <v>41335.69412937405</v>
      </c>
      <c r="H317">
        <v>0.4214673150000977</v>
      </c>
      <c r="I317">
        <v>0.1701718682903776</v>
      </c>
      <c r="J317">
        <v>20.31003201017503</v>
      </c>
      <c r="K317">
        <v>2.880530074520687</v>
      </c>
      <c r="L317">
        <v>931.817464407835</v>
      </c>
      <c r="M317">
        <v>411.1723894080928</v>
      </c>
      <c r="N317">
        <v>380.5656031839472</v>
      </c>
    </row>
    <row r="318" spans="1:14">
      <c r="A318">
        <v>316</v>
      </c>
      <c r="B318">
        <v>16.81883723737825</v>
      </c>
      <c r="C318">
        <v>2202.490107630671</v>
      </c>
      <c r="D318">
        <v>0.4149752578780679</v>
      </c>
      <c r="E318">
        <v>218.4113637862029</v>
      </c>
      <c r="F318">
        <v>16.40004386398296</v>
      </c>
      <c r="G318">
        <v>41336.01041901995</v>
      </c>
      <c r="H318">
        <v>0.4216770043581337</v>
      </c>
      <c r="I318">
        <v>0.1702565325776132</v>
      </c>
      <c r="J318">
        <v>20.30824420100469</v>
      </c>
      <c r="K318">
        <v>2.880530074520687</v>
      </c>
      <c r="L318">
        <v>931.817464407835</v>
      </c>
      <c r="M318">
        <v>410.9679237306042</v>
      </c>
      <c r="N318">
        <v>380.2399598898608</v>
      </c>
    </row>
    <row r="319" spans="1:14">
      <c r="A319">
        <v>317</v>
      </c>
      <c r="B319">
        <v>16.82959583799144</v>
      </c>
      <c r="C319">
        <v>2203.606555930593</v>
      </c>
      <c r="D319">
        <v>0.4149012571112015</v>
      </c>
      <c r="E319">
        <v>218.5080954319891</v>
      </c>
      <c r="F319">
        <v>16.39181650357442</v>
      </c>
      <c r="G319">
        <v>41336.37029053259</v>
      </c>
      <c r="H319">
        <v>0.4217250369603169</v>
      </c>
      <c r="I319">
        <v>0.170275926246734</v>
      </c>
      <c r="J319">
        <v>20.30942596585076</v>
      </c>
      <c r="K319">
        <v>2.880530074520687</v>
      </c>
      <c r="L319">
        <v>931.817464407835</v>
      </c>
      <c r="M319">
        <v>410.9211163156762</v>
      </c>
      <c r="N319">
        <v>380.1470772415797</v>
      </c>
    </row>
    <row r="320" spans="1:14">
      <c r="A320">
        <v>318</v>
      </c>
      <c r="B320">
        <v>16.82173908249646</v>
      </c>
      <c r="C320">
        <v>2201.881068557424</v>
      </c>
      <c r="D320">
        <v>0.4148024111228004</v>
      </c>
      <c r="E320">
        <v>218.378327039718</v>
      </c>
      <c r="F320">
        <v>16.40523011734305</v>
      </c>
      <c r="G320">
        <v>41338.87291016834</v>
      </c>
      <c r="H320">
        <v>0.4217955855972404</v>
      </c>
      <c r="I320">
        <v>0.1703044110020717</v>
      </c>
      <c r="J320">
        <v>20.30519595711781</v>
      </c>
      <c r="K320">
        <v>2.880530074520687</v>
      </c>
      <c r="L320">
        <v>931.817464407835</v>
      </c>
      <c r="M320">
        <v>410.8523865194703</v>
      </c>
      <c r="N320">
        <v>380.2874089937815</v>
      </c>
    </row>
    <row r="321" spans="1:14">
      <c r="A321">
        <v>319</v>
      </c>
      <c r="B321">
        <v>16.81834716765283</v>
      </c>
      <c r="C321">
        <v>2199.839365780119</v>
      </c>
      <c r="D321">
        <v>0.4144689474811187</v>
      </c>
      <c r="E321">
        <v>218.2275407285157</v>
      </c>
      <c r="F321">
        <v>16.42124404331422</v>
      </c>
      <c r="G321">
        <v>41342.33983188665</v>
      </c>
      <c r="H321">
        <v>0.4217520912236649</v>
      </c>
      <c r="I321">
        <v>0.1702868496905583</v>
      </c>
      <c r="J321">
        <v>20.29972089807296</v>
      </c>
      <c r="K321">
        <v>2.880530074520687</v>
      </c>
      <c r="L321">
        <v>931.817464407835</v>
      </c>
      <c r="M321">
        <v>410.8947568302646</v>
      </c>
      <c r="N321">
        <v>380.4613511543278</v>
      </c>
    </row>
    <row r="322" spans="1:14">
      <c r="A322">
        <v>320</v>
      </c>
      <c r="B322">
        <v>16.81988065412824</v>
      </c>
      <c r="C322">
        <v>2204.018262946681</v>
      </c>
      <c r="D322">
        <v>0.415116568382922</v>
      </c>
      <c r="E322">
        <v>218.5076700815337</v>
      </c>
      <c r="F322">
        <v>16.38860522266323</v>
      </c>
      <c r="G322">
        <v>41335.71209870306</v>
      </c>
      <c r="H322">
        <v>0.422002080701623</v>
      </c>
      <c r="I322">
        <v>0.1703877855757456</v>
      </c>
      <c r="J322">
        <v>20.31414065117857</v>
      </c>
      <c r="K322">
        <v>2.880530074520687</v>
      </c>
      <c r="L322">
        <v>931.817464407835</v>
      </c>
      <c r="M322">
        <v>410.6513472110869</v>
      </c>
      <c r="N322">
        <v>380.1674882679953</v>
      </c>
    </row>
    <row r="323" spans="1:14">
      <c r="A323">
        <v>321</v>
      </c>
      <c r="B323">
        <v>16.81586656557715</v>
      </c>
      <c r="C323">
        <v>2202.567584247798</v>
      </c>
      <c r="D323">
        <v>0.415163052079533</v>
      </c>
      <c r="E323">
        <v>218.4009986890653</v>
      </c>
      <c r="F323">
        <v>16.3994755109276</v>
      </c>
      <c r="G323">
        <v>41336.04798682634</v>
      </c>
      <c r="H323">
        <v>0.4219283797859</v>
      </c>
      <c r="I323">
        <v>0.1703580280546356</v>
      </c>
      <c r="J323">
        <v>20.31042931314993</v>
      </c>
      <c r="K323">
        <v>2.880530074520687</v>
      </c>
      <c r="L323">
        <v>931.817464407835</v>
      </c>
      <c r="M323">
        <v>410.7230782957508</v>
      </c>
      <c r="N323">
        <v>380.2450070201132</v>
      </c>
    </row>
    <row r="324" spans="1:14">
      <c r="A324">
        <v>322</v>
      </c>
      <c r="B324">
        <v>16.82137336495304</v>
      </c>
      <c r="C324">
        <v>2205.848229082265</v>
      </c>
      <c r="D324">
        <v>0.4150707677971479</v>
      </c>
      <c r="E324">
        <v>218.6262767956891</v>
      </c>
      <c r="F324">
        <v>16.37484990637644</v>
      </c>
      <c r="G324">
        <v>41335.00900369359</v>
      </c>
      <c r="H324">
        <v>0.4222796217436864</v>
      </c>
      <c r="I324">
        <v>0.1704998456951766</v>
      </c>
      <c r="J324">
        <v>20.32066688273968</v>
      </c>
      <c r="K324">
        <v>2.880530074520687</v>
      </c>
      <c r="L324">
        <v>931.817464407835</v>
      </c>
      <c r="M324">
        <v>410.3814487907952</v>
      </c>
      <c r="N324">
        <v>380.1081559624502</v>
      </c>
    </row>
    <row r="325" spans="1:14">
      <c r="A325">
        <v>323</v>
      </c>
      <c r="B325">
        <v>16.81486922045516</v>
      </c>
      <c r="C325">
        <v>2204.970529479121</v>
      </c>
      <c r="D325">
        <v>0.4151716791871786</v>
      </c>
      <c r="E325">
        <v>218.5480288610799</v>
      </c>
      <c r="F325">
        <v>16.38126998769586</v>
      </c>
      <c r="G325">
        <v>41334.57678537718</v>
      </c>
      <c r="H325">
        <v>0.4221872826868604</v>
      </c>
      <c r="I325">
        <v>0.1704625628282567</v>
      </c>
      <c r="J325">
        <v>20.32004801793161</v>
      </c>
      <c r="K325">
        <v>2.880530074520687</v>
      </c>
      <c r="L325">
        <v>931.817464407835</v>
      </c>
      <c r="M325">
        <v>410.4712057244466</v>
      </c>
      <c r="N325">
        <v>380.1799391428148</v>
      </c>
    </row>
    <row r="326" spans="1:14">
      <c r="A326">
        <v>324</v>
      </c>
      <c r="B326">
        <v>16.84857272476587</v>
      </c>
      <c r="C326">
        <v>2209.252118462434</v>
      </c>
      <c r="D326">
        <v>0.4152374185836512</v>
      </c>
      <c r="E326">
        <v>218.9032735636966</v>
      </c>
      <c r="F326">
        <v>16.34885607672074</v>
      </c>
      <c r="G326">
        <v>41331.63151262235</v>
      </c>
      <c r="H326">
        <v>0.4226384820051961</v>
      </c>
      <c r="I326">
        <v>0.1706447393060994</v>
      </c>
      <c r="J326">
        <v>20.32639234091015</v>
      </c>
      <c r="K326">
        <v>2.880530074520687</v>
      </c>
      <c r="L326">
        <v>931.817464407835</v>
      </c>
      <c r="M326">
        <v>410.0329959160528</v>
      </c>
      <c r="N326">
        <v>379.7152582758192</v>
      </c>
    </row>
    <row r="327" spans="1:14">
      <c r="A327">
        <v>325</v>
      </c>
      <c r="B327">
        <v>16.86041298064132</v>
      </c>
      <c r="C327">
        <v>2209.848119076049</v>
      </c>
      <c r="D327">
        <v>0.4152631402757521</v>
      </c>
      <c r="E327">
        <v>218.9518480670114</v>
      </c>
      <c r="F327">
        <v>16.34433862729568</v>
      </c>
      <c r="G327">
        <v>41331.15361489959</v>
      </c>
      <c r="H327">
        <v>0.4227288697979638</v>
      </c>
      <c r="I327">
        <v>0.1706812343296006</v>
      </c>
      <c r="J327">
        <v>20.32725958791443</v>
      </c>
      <c r="K327">
        <v>2.880530074520687</v>
      </c>
      <c r="L327">
        <v>931.817464407835</v>
      </c>
      <c r="M327">
        <v>409.9453227522107</v>
      </c>
      <c r="N327">
        <v>379.6627122230344</v>
      </c>
    </row>
    <row r="328" spans="1:14">
      <c r="A328">
        <v>326</v>
      </c>
      <c r="B328">
        <v>16.84910950989199</v>
      </c>
      <c r="C328">
        <v>2209.191332855444</v>
      </c>
      <c r="D328">
        <v>0.4151639982599016</v>
      </c>
      <c r="E328">
        <v>218.8959421849341</v>
      </c>
      <c r="F328">
        <v>16.34939763261426</v>
      </c>
      <c r="G328">
        <v>41332.03676351428</v>
      </c>
      <c r="H328">
        <v>0.4226978170375223</v>
      </c>
      <c r="I328">
        <v>0.1706686964504535</v>
      </c>
      <c r="J328">
        <v>20.32641257566726</v>
      </c>
      <c r="K328">
        <v>2.880530074520687</v>
      </c>
      <c r="L328">
        <v>931.817464407835</v>
      </c>
      <c r="M328">
        <v>409.9754386728248</v>
      </c>
      <c r="N328">
        <v>379.7351588300256</v>
      </c>
    </row>
    <row r="329" spans="1:14">
      <c r="A329">
        <v>327</v>
      </c>
      <c r="B329">
        <v>16.85762597127979</v>
      </c>
      <c r="C329">
        <v>2209.769079360528</v>
      </c>
      <c r="D329">
        <v>0.4153586575722135</v>
      </c>
      <c r="E329">
        <v>218.9494379468669</v>
      </c>
      <c r="F329">
        <v>16.34469239470655</v>
      </c>
      <c r="G329">
        <v>41330.13339972026</v>
      </c>
      <c r="H329">
        <v>0.422768338632316</v>
      </c>
      <c r="I329">
        <v>0.1706971702872465</v>
      </c>
      <c r="J329">
        <v>20.32678649472246</v>
      </c>
      <c r="K329">
        <v>2.880530074520687</v>
      </c>
      <c r="L329">
        <v>931.817464407835</v>
      </c>
      <c r="M329">
        <v>409.9070510498174</v>
      </c>
      <c r="N329">
        <v>379.5866930745605</v>
      </c>
    </row>
    <row r="330" spans="1:14">
      <c r="A330">
        <v>328</v>
      </c>
      <c r="B330">
        <v>16.86815828846218</v>
      </c>
      <c r="C330">
        <v>2210.422199710232</v>
      </c>
      <c r="D330">
        <v>0.4153766414057787</v>
      </c>
      <c r="E330">
        <v>219.0225351102526</v>
      </c>
      <c r="F330">
        <v>16.3399146632528</v>
      </c>
      <c r="G330">
        <v>41330.36189480629</v>
      </c>
      <c r="H330">
        <v>0.4227757904686548</v>
      </c>
      <c r="I330">
        <v>0.1707001790446681</v>
      </c>
      <c r="J330">
        <v>20.32579478368145</v>
      </c>
      <c r="K330">
        <v>2.880530074520687</v>
      </c>
      <c r="L330">
        <v>931.817464407835</v>
      </c>
      <c r="M330">
        <v>409.8998260375834</v>
      </c>
      <c r="N330">
        <v>379.4882544312921</v>
      </c>
    </row>
    <row r="331" spans="1:14">
      <c r="A331">
        <v>329</v>
      </c>
      <c r="B331">
        <v>16.88086041228104</v>
      </c>
      <c r="C331">
        <v>2211.970841262883</v>
      </c>
      <c r="D331">
        <v>0.4154622802792419</v>
      </c>
      <c r="E331">
        <v>219.1538288709411</v>
      </c>
      <c r="F331">
        <v>16.32821579508248</v>
      </c>
      <c r="G331">
        <v>41329.21612589784</v>
      </c>
      <c r="H331">
        <v>0.4228932200008166</v>
      </c>
      <c r="I331">
        <v>0.1707475924553152</v>
      </c>
      <c r="J331">
        <v>20.32792140047802</v>
      </c>
      <c r="K331">
        <v>2.880530074520687</v>
      </c>
      <c r="L331">
        <v>931.817464407835</v>
      </c>
      <c r="M331">
        <v>409.7860045277368</v>
      </c>
      <c r="N331">
        <v>379.3060502649912</v>
      </c>
    </row>
    <row r="332" spans="1:14">
      <c r="A332">
        <v>330</v>
      </c>
      <c r="B332">
        <v>16.91676800983405</v>
      </c>
      <c r="C332">
        <v>2216.085126558075</v>
      </c>
      <c r="D332">
        <v>0.4155777469594585</v>
      </c>
      <c r="E332">
        <v>219.5079063687955</v>
      </c>
      <c r="F332">
        <v>16.2986453139264</v>
      </c>
      <c r="G332">
        <v>41332.51259523237</v>
      </c>
      <c r="H332">
        <v>0.422926542649324</v>
      </c>
      <c r="I332">
        <v>0.1707610468256805</v>
      </c>
      <c r="J332">
        <v>20.33305645130105</v>
      </c>
      <c r="K332">
        <v>2.880530074520687</v>
      </c>
      <c r="L332">
        <v>931.817464407835</v>
      </c>
      <c r="M332">
        <v>409.7537172304994</v>
      </c>
      <c r="N332">
        <v>378.886839581008</v>
      </c>
    </row>
    <row r="333" spans="1:14">
      <c r="A333">
        <v>331</v>
      </c>
      <c r="B333">
        <v>16.88856394112456</v>
      </c>
      <c r="C333">
        <v>2213.73046779128</v>
      </c>
      <c r="D333">
        <v>0.4156346599182495</v>
      </c>
      <c r="E333">
        <v>219.2712401607</v>
      </c>
      <c r="F333">
        <v>16.31411538513693</v>
      </c>
      <c r="G333">
        <v>41324.25023503701</v>
      </c>
      <c r="H333">
        <v>0.423124461168589</v>
      </c>
      <c r="I333">
        <v>0.1708409585127649</v>
      </c>
      <c r="J333">
        <v>20.33363986298454</v>
      </c>
      <c r="K333">
        <v>2.880530074520687</v>
      </c>
      <c r="L333">
        <v>931.817464407835</v>
      </c>
      <c r="M333">
        <v>409.562052941571</v>
      </c>
      <c r="N333">
        <v>379.1488692267314</v>
      </c>
    </row>
    <row r="334" spans="1:14">
      <c r="A334">
        <v>332</v>
      </c>
      <c r="B334">
        <v>16.87135076310357</v>
      </c>
      <c r="C334">
        <v>2213.836396042179</v>
      </c>
      <c r="D334">
        <v>0.4155068542495466</v>
      </c>
      <c r="E334">
        <v>219.260475862714</v>
      </c>
      <c r="F334">
        <v>16.31267429494594</v>
      </c>
      <c r="G334">
        <v>41321.32581062288</v>
      </c>
      <c r="H334">
        <v>0.4231692889988785</v>
      </c>
      <c r="I334">
        <v>0.1708590582214737</v>
      </c>
      <c r="J334">
        <v>20.33585471122007</v>
      </c>
      <c r="K334">
        <v>2.880530074520687</v>
      </c>
      <c r="L334">
        <v>931.817464407835</v>
      </c>
      <c r="M334">
        <v>409.5186665742721</v>
      </c>
      <c r="N334">
        <v>379.2912617758062</v>
      </c>
    </row>
    <row r="335" spans="1:14">
      <c r="A335">
        <v>333</v>
      </c>
      <c r="B335">
        <v>16.87475683011659</v>
      </c>
      <c r="C335">
        <v>2218.526596322213</v>
      </c>
      <c r="D335">
        <v>0.4153256030642188</v>
      </c>
      <c r="E335">
        <v>219.6522894672262</v>
      </c>
      <c r="F335">
        <v>16.27644030028038</v>
      </c>
      <c r="G335">
        <v>41313.57306800233</v>
      </c>
      <c r="H335">
        <v>0.4233876494137054</v>
      </c>
      <c r="I335">
        <v>0.1709472235392321</v>
      </c>
      <c r="J335">
        <v>20.34306515594068</v>
      </c>
      <c r="K335">
        <v>2.880530074520687</v>
      </c>
      <c r="L335">
        <v>931.817464407835</v>
      </c>
      <c r="M335">
        <v>409.3074590295158</v>
      </c>
      <c r="N335">
        <v>379.1787885418117</v>
      </c>
    </row>
    <row r="336" spans="1:14">
      <c r="A336">
        <v>334</v>
      </c>
      <c r="B336">
        <v>16.87860372280239</v>
      </c>
      <c r="C336">
        <v>2218.63584479706</v>
      </c>
      <c r="D336">
        <v>0.4153692999204852</v>
      </c>
      <c r="E336">
        <v>219.6749556543909</v>
      </c>
      <c r="F336">
        <v>16.27563971081218</v>
      </c>
      <c r="G336">
        <v>41313.57698757758</v>
      </c>
      <c r="H336">
        <v>0.4233236129769096</v>
      </c>
      <c r="I336">
        <v>0.1709213681532973</v>
      </c>
      <c r="J336">
        <v>20.34189390410832</v>
      </c>
      <c r="K336">
        <v>2.880530074520687</v>
      </c>
      <c r="L336">
        <v>931.817464407835</v>
      </c>
      <c r="M336">
        <v>409.369375233637</v>
      </c>
      <c r="N336">
        <v>379.1483800281939</v>
      </c>
    </row>
    <row r="337" spans="1:14">
      <c r="A337">
        <v>335</v>
      </c>
      <c r="B337">
        <v>16.84990485481328</v>
      </c>
      <c r="C337">
        <v>2216.142807757367</v>
      </c>
      <c r="D337">
        <v>0.4153462313574997</v>
      </c>
      <c r="E337">
        <v>219.4154234646067</v>
      </c>
      <c r="F337">
        <v>16.29337976515366</v>
      </c>
      <c r="G337">
        <v>41311.05442996626</v>
      </c>
      <c r="H337">
        <v>0.4234705661696289</v>
      </c>
      <c r="I337">
        <v>0.1709807020529053</v>
      </c>
      <c r="J337">
        <v>20.3433339606413</v>
      </c>
      <c r="K337">
        <v>2.880530074520687</v>
      </c>
      <c r="L337">
        <v>931.817464407835</v>
      </c>
      <c r="M337">
        <v>409.2273154507425</v>
      </c>
      <c r="N337">
        <v>379.4145699942061</v>
      </c>
    </row>
    <row r="338" spans="1:14">
      <c r="A338">
        <v>336</v>
      </c>
      <c r="B338">
        <v>16.83780268070785</v>
      </c>
      <c r="C338">
        <v>2214.122584240181</v>
      </c>
      <c r="D338">
        <v>0.4153377892815229</v>
      </c>
      <c r="E338">
        <v>219.2649231393669</v>
      </c>
      <c r="F338">
        <v>16.30832174688044</v>
      </c>
      <c r="G338">
        <v>41311.38865040337</v>
      </c>
      <c r="H338">
        <v>0.4233284978433195</v>
      </c>
      <c r="I338">
        <v>0.1709233404695689</v>
      </c>
      <c r="J338">
        <v>20.33866528907355</v>
      </c>
      <c r="K338">
        <v>2.880530074520687</v>
      </c>
      <c r="L338">
        <v>931.817464407835</v>
      </c>
      <c r="M338">
        <v>409.3646514441442</v>
      </c>
      <c r="N338">
        <v>379.5846251968065</v>
      </c>
    </row>
    <row r="339" spans="1:14">
      <c r="A339">
        <v>337</v>
      </c>
      <c r="B339">
        <v>16.90181828091304</v>
      </c>
      <c r="C339">
        <v>2222.680971744823</v>
      </c>
      <c r="D339">
        <v>0.4153739485152161</v>
      </c>
      <c r="E339">
        <v>219.9815227671744</v>
      </c>
      <c r="F339">
        <v>16.24497519640981</v>
      </c>
      <c r="G339">
        <v>41308.93617981025</v>
      </c>
      <c r="H339">
        <v>0.4235869143411036</v>
      </c>
      <c r="I339">
        <v>0.1710276788527837</v>
      </c>
      <c r="J339">
        <v>20.350770409917</v>
      </c>
      <c r="K339">
        <v>2.880530074520687</v>
      </c>
      <c r="L339">
        <v>931.817464407835</v>
      </c>
      <c r="M339">
        <v>409.1149114829661</v>
      </c>
      <c r="N339">
        <v>378.89081909568</v>
      </c>
    </row>
    <row r="340" spans="1:14">
      <c r="A340">
        <v>338</v>
      </c>
      <c r="B340">
        <v>16.85612161853148</v>
      </c>
      <c r="C340">
        <v>2216.425437083657</v>
      </c>
      <c r="D340">
        <v>0.4153619842373592</v>
      </c>
      <c r="E340">
        <v>219.4540555393817</v>
      </c>
      <c r="F340">
        <v>16.29159505000071</v>
      </c>
      <c r="G340">
        <v>41312.35302773237</v>
      </c>
      <c r="H340">
        <v>0.4233552089965927</v>
      </c>
      <c r="I340">
        <v>0.170934125379086</v>
      </c>
      <c r="J340">
        <v>20.34221552837172</v>
      </c>
      <c r="K340">
        <v>2.880530074520687</v>
      </c>
      <c r="L340">
        <v>931.817464407835</v>
      </c>
      <c r="M340">
        <v>409.3388230104381</v>
      </c>
      <c r="N340">
        <v>379.3576663160485</v>
      </c>
    </row>
    <row r="341" spans="1:14">
      <c r="A341">
        <v>339</v>
      </c>
      <c r="B341">
        <v>16.923485382033</v>
      </c>
      <c r="C341">
        <v>2223.783964600754</v>
      </c>
      <c r="D341">
        <v>0.4153373240678467</v>
      </c>
      <c r="E341">
        <v>220.1165838026445</v>
      </c>
      <c r="F341">
        <v>16.2390667732308</v>
      </c>
      <c r="G341">
        <v>41318.49424953996</v>
      </c>
      <c r="H341">
        <v>0.4235637616663059</v>
      </c>
      <c r="I341">
        <v>0.1710183307164371</v>
      </c>
      <c r="J341">
        <v>20.3481403843217</v>
      </c>
      <c r="K341">
        <v>2.880530074520687</v>
      </c>
      <c r="L341">
        <v>931.817464407835</v>
      </c>
      <c r="M341">
        <v>409.1372743604308</v>
      </c>
      <c r="N341">
        <v>378.6929208937576</v>
      </c>
    </row>
    <row r="342" spans="1:14">
      <c r="A342">
        <v>340</v>
      </c>
      <c r="B342">
        <v>16.85890421265955</v>
      </c>
      <c r="C342">
        <v>2216.996422464167</v>
      </c>
      <c r="D342">
        <v>0.4152838082587781</v>
      </c>
      <c r="E342">
        <v>219.5076474097014</v>
      </c>
      <c r="F342">
        <v>16.28717624266059</v>
      </c>
      <c r="G342">
        <v>41311.36459280066</v>
      </c>
      <c r="H342">
        <v>0.4233723450331288</v>
      </c>
      <c r="I342">
        <v>0.1709410442343535</v>
      </c>
      <c r="J342">
        <v>20.3424514660507</v>
      </c>
      <c r="K342">
        <v>2.880530074520687</v>
      </c>
      <c r="L342">
        <v>931.817464407835</v>
      </c>
      <c r="M342">
        <v>409.3222549820615</v>
      </c>
      <c r="N342">
        <v>379.3619632440372</v>
      </c>
    </row>
    <row r="343" spans="1:14">
      <c r="A343">
        <v>341</v>
      </c>
      <c r="B343">
        <v>16.87822346247864</v>
      </c>
      <c r="C343">
        <v>2217.107816636303</v>
      </c>
      <c r="D343">
        <v>0.4152148088255757</v>
      </c>
      <c r="E343">
        <v>219.5348860515146</v>
      </c>
      <c r="F343">
        <v>16.28990652504842</v>
      </c>
      <c r="G343">
        <v>41327.09984667598</v>
      </c>
      <c r="H343">
        <v>0.4235454311889002</v>
      </c>
      <c r="I343">
        <v>0.171010929593086</v>
      </c>
      <c r="J343">
        <v>20.34059059906507</v>
      </c>
      <c r="K343">
        <v>2.880530074520687</v>
      </c>
      <c r="L343">
        <v>931.817464407835</v>
      </c>
      <c r="M343">
        <v>409.1549812721593</v>
      </c>
      <c r="N343">
        <v>379.2180597077231</v>
      </c>
    </row>
    <row r="344" spans="1:14">
      <c r="A344">
        <v>342</v>
      </c>
      <c r="B344">
        <v>16.84809966980723</v>
      </c>
      <c r="C344">
        <v>2214.018523463296</v>
      </c>
      <c r="D344">
        <v>0.415427847663045</v>
      </c>
      <c r="E344">
        <v>219.2630609726931</v>
      </c>
      <c r="F344">
        <v>16.3108613716976</v>
      </c>
      <c r="G344">
        <v>41319.24008991772</v>
      </c>
      <c r="H344">
        <v>0.4232688998267713</v>
      </c>
      <c r="I344">
        <v>0.1708992771425648</v>
      </c>
      <c r="J344">
        <v>20.3378459712619</v>
      </c>
      <c r="K344">
        <v>2.880530074520687</v>
      </c>
      <c r="L344">
        <v>931.817464407835</v>
      </c>
      <c r="M344">
        <v>409.4222916848529</v>
      </c>
      <c r="N344">
        <v>379.4782153596122</v>
      </c>
    </row>
    <row r="345" spans="1:14">
      <c r="A345">
        <v>343</v>
      </c>
      <c r="B345">
        <v>16.84869959980752</v>
      </c>
      <c r="C345">
        <v>2212.144369734855</v>
      </c>
      <c r="D345">
        <v>0.4153317007708655</v>
      </c>
      <c r="E345">
        <v>219.1135204320435</v>
      </c>
      <c r="F345">
        <v>16.32766763594709</v>
      </c>
      <c r="G345">
        <v>41332.45773228158</v>
      </c>
      <c r="H345">
        <v>0.4232466055389059</v>
      </c>
      <c r="I345">
        <v>0.1708902755889846</v>
      </c>
      <c r="J345">
        <v>20.33399136449412</v>
      </c>
      <c r="K345">
        <v>2.880530074520687</v>
      </c>
      <c r="L345">
        <v>931.817464407835</v>
      </c>
      <c r="M345">
        <v>409.4438577844036</v>
      </c>
      <c r="N345">
        <v>379.5599434255485</v>
      </c>
    </row>
    <row r="346" spans="1:14">
      <c r="A346">
        <v>344</v>
      </c>
      <c r="B346">
        <v>16.82237690071433</v>
      </c>
      <c r="C346">
        <v>2210.977052723829</v>
      </c>
      <c r="D346">
        <v>0.415063922412704</v>
      </c>
      <c r="E346">
        <v>219.0281703769041</v>
      </c>
      <c r="F346">
        <v>16.33129712308872</v>
      </c>
      <c r="G346">
        <v>41310.38802948454</v>
      </c>
      <c r="H346">
        <v>0.423376088266823</v>
      </c>
      <c r="I346">
        <v>0.1709425556043898</v>
      </c>
      <c r="J346">
        <v>20.33126212790569</v>
      </c>
      <c r="K346">
        <v>2.880530074520687</v>
      </c>
      <c r="L346">
        <v>931.817464407835</v>
      </c>
      <c r="M346">
        <v>409.3186360038067</v>
      </c>
      <c r="N346">
        <v>379.9175342913194</v>
      </c>
    </row>
    <row r="347" spans="1:14">
      <c r="A347">
        <v>345</v>
      </c>
      <c r="B347">
        <v>16.78815600407682</v>
      </c>
      <c r="C347">
        <v>2210.99414797465</v>
      </c>
      <c r="D347">
        <v>0.4156091651125246</v>
      </c>
      <c r="E347">
        <v>218.9823760148158</v>
      </c>
      <c r="F347">
        <v>16.32898505086391</v>
      </c>
      <c r="G347">
        <v>41300.72244840817</v>
      </c>
      <c r="H347">
        <v>0.423109800116002</v>
      </c>
      <c r="I347">
        <v>0.1708350389583391</v>
      </c>
      <c r="J347">
        <v>20.33750999037374</v>
      </c>
      <c r="K347">
        <v>2.880530074520687</v>
      </c>
      <c r="L347">
        <v>931.817464407835</v>
      </c>
      <c r="M347">
        <v>409.5762445551756</v>
      </c>
      <c r="N347">
        <v>380.1079638345977</v>
      </c>
    </row>
    <row r="348" spans="1:14">
      <c r="A348">
        <v>346</v>
      </c>
      <c r="B348">
        <v>16.88384937495883</v>
      </c>
      <c r="C348">
        <v>2218.015161392084</v>
      </c>
      <c r="D348">
        <v>0.415296858576956</v>
      </c>
      <c r="E348">
        <v>219.6292813428085</v>
      </c>
      <c r="F348">
        <v>16.28014087237579</v>
      </c>
      <c r="G348">
        <v>41313.34023781377</v>
      </c>
      <c r="H348">
        <v>0.4234304206657523</v>
      </c>
      <c r="I348">
        <v>0.1709644928828108</v>
      </c>
      <c r="J348">
        <v>20.33989266501315</v>
      </c>
      <c r="K348">
        <v>2.880530074520687</v>
      </c>
      <c r="L348">
        <v>931.817464407835</v>
      </c>
      <c r="M348">
        <v>409.2661143560102</v>
      </c>
      <c r="N348">
        <v>379.1166171372582</v>
      </c>
    </row>
    <row r="349" spans="1:14">
      <c r="A349">
        <v>347</v>
      </c>
      <c r="B349">
        <v>16.88042631277274</v>
      </c>
      <c r="C349">
        <v>2219.938882867573</v>
      </c>
      <c r="D349">
        <v>0.4154134274914786</v>
      </c>
      <c r="E349">
        <v>219.7487239722711</v>
      </c>
      <c r="F349">
        <v>16.26534555137457</v>
      </c>
      <c r="G349">
        <v>41310.28773430387</v>
      </c>
      <c r="H349">
        <v>0.4235026692160317</v>
      </c>
      <c r="I349">
        <v>0.1709936639960733</v>
      </c>
      <c r="J349">
        <v>20.34742016748246</v>
      </c>
      <c r="K349">
        <v>2.880530074520687</v>
      </c>
      <c r="L349">
        <v>931.817464407835</v>
      </c>
      <c r="M349">
        <v>409.1962945282025</v>
      </c>
      <c r="N349">
        <v>379.0623386925324</v>
      </c>
    </row>
    <row r="350" spans="1:14">
      <c r="A350">
        <v>348</v>
      </c>
      <c r="B350">
        <v>16.88205890333634</v>
      </c>
      <c r="C350">
        <v>2218.771949456162</v>
      </c>
      <c r="D350">
        <v>0.4152285029135548</v>
      </c>
      <c r="E350">
        <v>219.6813417905626</v>
      </c>
      <c r="F350">
        <v>16.27496130445572</v>
      </c>
      <c r="G350">
        <v>41314.99691037848</v>
      </c>
      <c r="H350">
        <v>0.4234700043982649</v>
      </c>
      <c r="I350">
        <v>0.1709804752317993</v>
      </c>
      <c r="J350">
        <v>20.34235180679827</v>
      </c>
      <c r="K350">
        <v>2.880530074520687</v>
      </c>
      <c r="L350">
        <v>931.817464407835</v>
      </c>
      <c r="M350">
        <v>409.2278583278878</v>
      </c>
      <c r="N350">
        <v>379.1605442405651</v>
      </c>
    </row>
    <row r="351" spans="1:14">
      <c r="A351">
        <v>349</v>
      </c>
      <c r="B351">
        <v>16.91124460011715</v>
      </c>
      <c r="C351">
        <v>2224.246168277449</v>
      </c>
      <c r="D351">
        <v>0.4152985100246426</v>
      </c>
      <c r="E351">
        <v>220.1233853619312</v>
      </c>
      <c r="F351">
        <v>16.23395555778595</v>
      </c>
      <c r="G351">
        <v>41310.76855954045</v>
      </c>
      <c r="H351">
        <v>0.423603084159584</v>
      </c>
      <c r="I351">
        <v>0.1710342075873327</v>
      </c>
      <c r="J351">
        <v>20.35206581784378</v>
      </c>
      <c r="K351">
        <v>2.880530074520687</v>
      </c>
      <c r="L351">
        <v>931.817464407835</v>
      </c>
      <c r="M351">
        <v>409.0992947084345</v>
      </c>
      <c r="N351">
        <v>378.6944706636786</v>
      </c>
    </row>
    <row r="352" spans="1:14">
      <c r="A352">
        <v>350</v>
      </c>
      <c r="B352">
        <v>16.91039141354516</v>
      </c>
      <c r="C352">
        <v>2224.857791646515</v>
      </c>
      <c r="D352">
        <v>0.415379415812628</v>
      </c>
      <c r="E352">
        <v>220.1532818633686</v>
      </c>
      <c r="F352">
        <v>16.2293087228556</v>
      </c>
      <c r="G352">
        <v>41309.94959892091</v>
      </c>
      <c r="H352">
        <v>0.4237034446660042</v>
      </c>
      <c r="I352">
        <v>0.1710747291990266</v>
      </c>
      <c r="J352">
        <v>20.35538016117597</v>
      </c>
      <c r="K352">
        <v>2.880530074520687</v>
      </c>
      <c r="L352">
        <v>931.817464407835</v>
      </c>
      <c r="M352">
        <v>409.0023934136487</v>
      </c>
      <c r="N352">
        <v>378.6732894557625</v>
      </c>
    </row>
    <row r="353" spans="1:14">
      <c r="A353">
        <v>351</v>
      </c>
      <c r="B353">
        <v>16.93073264021057</v>
      </c>
      <c r="C353">
        <v>2223.971752302906</v>
      </c>
      <c r="D353">
        <v>0.4145876898598903</v>
      </c>
      <c r="E353">
        <v>220.1451686294546</v>
      </c>
      <c r="F353">
        <v>16.2370409230194</v>
      </c>
      <c r="G353">
        <v>41315.58237631978</v>
      </c>
      <c r="H353">
        <v>0.4237071158997578</v>
      </c>
      <c r="I353">
        <v>0.1710762114983285</v>
      </c>
      <c r="J353">
        <v>20.34613592642188</v>
      </c>
      <c r="K353">
        <v>2.880530074520687</v>
      </c>
      <c r="L353">
        <v>931.817464407835</v>
      </c>
      <c r="M353">
        <v>408.9988495897767</v>
      </c>
      <c r="N353">
        <v>378.6954813065077</v>
      </c>
    </row>
    <row r="354" spans="1:14">
      <c r="A354">
        <v>352</v>
      </c>
      <c r="B354">
        <v>16.909015527957</v>
      </c>
      <c r="C354">
        <v>2223.652170355666</v>
      </c>
      <c r="D354">
        <v>0.4153342075959769</v>
      </c>
      <c r="E354">
        <v>220.0736533012803</v>
      </c>
      <c r="F354">
        <v>16.23829416903375</v>
      </c>
      <c r="G354">
        <v>41310.77781244815</v>
      </c>
      <c r="H354">
        <v>0.4236383402241706</v>
      </c>
      <c r="I354">
        <v>0.1710484425948071</v>
      </c>
      <c r="J354">
        <v>20.35124344179487</v>
      </c>
      <c r="K354">
        <v>2.880530074520687</v>
      </c>
      <c r="L354">
        <v>931.817464407835</v>
      </c>
      <c r="M354">
        <v>409.0652486134828</v>
      </c>
      <c r="N354">
        <v>378.735067701098</v>
      </c>
    </row>
    <row r="355" spans="1:14">
      <c r="A355">
        <v>353</v>
      </c>
      <c r="B355">
        <v>16.92524392043461</v>
      </c>
      <c r="C355">
        <v>2223.831317362992</v>
      </c>
      <c r="D355">
        <v>0.4153918109191395</v>
      </c>
      <c r="E355">
        <v>220.1327301751982</v>
      </c>
      <c r="F355">
        <v>16.2368794954829</v>
      </c>
      <c r="G355">
        <v>41310.30390536465</v>
      </c>
      <c r="H355">
        <v>0.4234496519184535</v>
      </c>
      <c r="I355">
        <v>0.1709722577036765</v>
      </c>
      <c r="J355">
        <v>20.34655180842142</v>
      </c>
      <c r="K355">
        <v>2.880530074520687</v>
      </c>
      <c r="L355">
        <v>931.817464407835</v>
      </c>
      <c r="M355">
        <v>409.2475272582728</v>
      </c>
      <c r="N355">
        <v>378.5869217801157</v>
      </c>
    </row>
    <row r="356" spans="1:14">
      <c r="A356">
        <v>354</v>
      </c>
      <c r="B356">
        <v>16.90553475046314</v>
      </c>
      <c r="C356">
        <v>2223.68171881646</v>
      </c>
      <c r="D356">
        <v>0.4153821857893013</v>
      </c>
      <c r="E356">
        <v>220.0712659827661</v>
      </c>
      <c r="F356">
        <v>16.23797473919888</v>
      </c>
      <c r="G356">
        <v>41310.3168250769</v>
      </c>
      <c r="H356">
        <v>0.4235424538515671</v>
      </c>
      <c r="I356">
        <v>0.1710097274617736</v>
      </c>
      <c r="J356">
        <v>20.35191384496657</v>
      </c>
      <c r="K356">
        <v>2.880530074520687</v>
      </c>
      <c r="L356">
        <v>931.817464407835</v>
      </c>
      <c r="M356">
        <v>409.1578574712048</v>
      </c>
      <c r="N356">
        <v>378.7328227408702</v>
      </c>
    </row>
    <row r="357" spans="1:14">
      <c r="A357">
        <v>355</v>
      </c>
      <c r="B357">
        <v>16.958678545232</v>
      </c>
      <c r="C357">
        <v>2230.715442337099</v>
      </c>
      <c r="D357">
        <v>0.4154232611736369</v>
      </c>
      <c r="E357">
        <v>220.6609232142847</v>
      </c>
      <c r="F357">
        <v>16.18587587376291</v>
      </c>
      <c r="G357">
        <v>41306.3081874657</v>
      </c>
      <c r="H357">
        <v>0.4238714790199481</v>
      </c>
      <c r="I357">
        <v>0.1711425748395541</v>
      </c>
      <c r="J357">
        <v>20.36162330917151</v>
      </c>
      <c r="K357">
        <v>2.880530074520687</v>
      </c>
      <c r="L357">
        <v>931.817464407835</v>
      </c>
      <c r="M357">
        <v>408.8402535756541</v>
      </c>
      <c r="N357">
        <v>378.113488475422</v>
      </c>
    </row>
    <row r="358" spans="1:14">
      <c r="A358">
        <v>356</v>
      </c>
      <c r="B358">
        <v>16.90964145778839</v>
      </c>
      <c r="C358">
        <v>2224.007838144246</v>
      </c>
      <c r="D358">
        <v>0.4153604745567825</v>
      </c>
      <c r="E358">
        <v>220.1042749684594</v>
      </c>
      <c r="F358">
        <v>16.23567694524294</v>
      </c>
      <c r="G358">
        <v>41310.68723635312</v>
      </c>
      <c r="H358">
        <v>0.4235279537371993</v>
      </c>
      <c r="I358">
        <v>0.1710038728878492</v>
      </c>
      <c r="J358">
        <v>20.35174942345237</v>
      </c>
      <c r="K358">
        <v>2.880530074520687</v>
      </c>
      <c r="L358">
        <v>931.817464407835</v>
      </c>
      <c r="M358">
        <v>409.1718656037845</v>
      </c>
      <c r="N358">
        <v>378.7114177130625</v>
      </c>
    </row>
    <row r="359" spans="1:14">
      <c r="A359">
        <v>357</v>
      </c>
      <c r="B359">
        <v>16.91272842261651</v>
      </c>
      <c r="C359">
        <v>2224.810217620492</v>
      </c>
      <c r="D359">
        <v>0.415066504116434</v>
      </c>
      <c r="E359">
        <v>220.176606779645</v>
      </c>
      <c r="F359">
        <v>16.23024432992553</v>
      </c>
      <c r="G359">
        <v>41312.5685081476</v>
      </c>
      <c r="H359">
        <v>0.4234690933612145</v>
      </c>
      <c r="I359">
        <v>0.1709801073909931</v>
      </c>
      <c r="J359">
        <v>20.35209258240387</v>
      </c>
      <c r="K359">
        <v>2.880530074520687</v>
      </c>
      <c r="L359">
        <v>931.817464407835</v>
      </c>
      <c r="M359">
        <v>409.2287387268281</v>
      </c>
      <c r="N359">
        <v>378.7546202468861</v>
      </c>
    </row>
    <row r="360" spans="1:14">
      <c r="A360">
        <v>358</v>
      </c>
      <c r="B360">
        <v>16.92079096936063</v>
      </c>
      <c r="C360">
        <v>2224.810647568537</v>
      </c>
      <c r="D360">
        <v>0.415300809125751</v>
      </c>
      <c r="E360">
        <v>220.1871584736477</v>
      </c>
      <c r="F360">
        <v>16.22993391863283</v>
      </c>
      <c r="G360">
        <v>41311.20125177298</v>
      </c>
      <c r="H360">
        <v>0.4235996230642576</v>
      </c>
      <c r="I360">
        <v>0.1710328101336345</v>
      </c>
      <c r="J360">
        <v>20.35114444465633</v>
      </c>
      <c r="K360">
        <v>2.880530074520687</v>
      </c>
      <c r="L360">
        <v>931.817464407835</v>
      </c>
      <c r="M360">
        <v>409.1026373262735</v>
      </c>
      <c r="N360">
        <v>378.6161060699918</v>
      </c>
    </row>
    <row r="361" spans="1:14">
      <c r="A361">
        <v>359</v>
      </c>
      <c r="B361">
        <v>16.90805357522263</v>
      </c>
      <c r="C361">
        <v>2224.976580389706</v>
      </c>
      <c r="D361">
        <v>0.4151522275357661</v>
      </c>
      <c r="E361">
        <v>220.1708429023729</v>
      </c>
      <c r="F361">
        <v>16.22878616903775</v>
      </c>
      <c r="G361">
        <v>41311.47997727959</v>
      </c>
      <c r="H361">
        <v>0.4235526790321517</v>
      </c>
      <c r="I361">
        <v>0.1710138559861497</v>
      </c>
      <c r="J361">
        <v>20.35453339383283</v>
      </c>
      <c r="K361">
        <v>2.880530074520687</v>
      </c>
      <c r="L361">
        <v>931.817464407835</v>
      </c>
      <c r="M361">
        <v>409.1479798026457</v>
      </c>
      <c r="N361">
        <v>378.7426639549609</v>
      </c>
    </row>
    <row r="362" spans="1:14">
      <c r="A362">
        <v>360</v>
      </c>
      <c r="B362">
        <v>16.92004221773808</v>
      </c>
      <c r="C362">
        <v>2225.932802007183</v>
      </c>
      <c r="D362">
        <v>0.4152737171054579</v>
      </c>
      <c r="E362">
        <v>220.2663466189399</v>
      </c>
      <c r="F362">
        <v>16.22165226551995</v>
      </c>
      <c r="G362">
        <v>41310.75742990681</v>
      </c>
      <c r="H362">
        <v>0.4235809692920741</v>
      </c>
      <c r="I362">
        <v>0.1710252784766111</v>
      </c>
      <c r="J362">
        <v>20.35434757080064</v>
      </c>
      <c r="K362">
        <v>2.880530074520687</v>
      </c>
      <c r="L362">
        <v>931.817464407835</v>
      </c>
      <c r="M362">
        <v>409.1206534977956</v>
      </c>
      <c r="N362">
        <v>378.5877543936233</v>
      </c>
    </row>
    <row r="363" spans="1:14">
      <c r="A363">
        <v>361</v>
      </c>
      <c r="B363">
        <v>16.84163007615743</v>
      </c>
      <c r="C363">
        <v>2212.781804613954</v>
      </c>
      <c r="D363">
        <v>0.415053871233475</v>
      </c>
      <c r="E363">
        <v>219.1428138138572</v>
      </c>
      <c r="F363">
        <v>16.3184147742264</v>
      </c>
      <c r="G363">
        <v>41312.32425386026</v>
      </c>
      <c r="H363">
        <v>0.4236412980612931</v>
      </c>
      <c r="I363">
        <v>0.1710496368527041</v>
      </c>
      <c r="J363">
        <v>20.33687260285164</v>
      </c>
      <c r="K363">
        <v>2.880530074520687</v>
      </c>
      <c r="L363">
        <v>931.817464407835</v>
      </c>
      <c r="M363">
        <v>409.0623925454279</v>
      </c>
      <c r="N363">
        <v>379.5931982451627</v>
      </c>
    </row>
    <row r="364" spans="1:14">
      <c r="A364">
        <v>362</v>
      </c>
      <c r="B364">
        <v>16.95091131853581</v>
      </c>
      <c r="C364">
        <v>2228.94741329514</v>
      </c>
      <c r="D364">
        <v>0.415389284906609</v>
      </c>
      <c r="E364">
        <v>220.5256147368521</v>
      </c>
      <c r="F364">
        <v>16.20039831346961</v>
      </c>
      <c r="G364">
        <v>41313.81349907491</v>
      </c>
      <c r="H364">
        <v>0.4236849799483545</v>
      </c>
      <c r="I364">
        <v>0.1710672738747628</v>
      </c>
      <c r="J364">
        <v>20.35799896094859</v>
      </c>
      <c r="K364">
        <v>2.880530074520687</v>
      </c>
      <c r="L364">
        <v>931.817464407835</v>
      </c>
      <c r="M364">
        <v>409.0202182459423</v>
      </c>
      <c r="N364">
        <v>378.2196025727565</v>
      </c>
    </row>
    <row r="365" spans="1:14">
      <c r="A365">
        <v>363</v>
      </c>
      <c r="B365">
        <v>16.9142048038254</v>
      </c>
      <c r="C365">
        <v>2224.679854843722</v>
      </c>
      <c r="D365">
        <v>0.4153485914987895</v>
      </c>
      <c r="E365">
        <v>220.1524030721529</v>
      </c>
      <c r="F365">
        <v>16.23052786371963</v>
      </c>
      <c r="G365">
        <v>41309.59841255043</v>
      </c>
      <c r="H365">
        <v>0.4236633003449994</v>
      </c>
      <c r="I365">
        <v>0.171058520506529</v>
      </c>
      <c r="J365">
        <v>20.35345259225179</v>
      </c>
      <c r="K365">
        <v>2.880530074520687</v>
      </c>
      <c r="L365">
        <v>931.817464407835</v>
      </c>
      <c r="M365">
        <v>409.0411485367844</v>
      </c>
      <c r="N365">
        <v>378.6493580761226</v>
      </c>
    </row>
    <row r="366" spans="1:14">
      <c r="A366">
        <v>364</v>
      </c>
      <c r="B366">
        <v>16.92834911721101</v>
      </c>
      <c r="C366">
        <v>2224.212122523477</v>
      </c>
      <c r="D366">
        <v>0.4154064400534513</v>
      </c>
      <c r="E366">
        <v>220.1415603808996</v>
      </c>
      <c r="F366">
        <v>16.23485073646256</v>
      </c>
      <c r="G366">
        <v>41313.64529955531</v>
      </c>
      <c r="H366">
        <v>0.4235606503078408</v>
      </c>
      <c r="I366">
        <v>0.1710170744726809</v>
      </c>
      <c r="J366">
        <v>20.34978526587182</v>
      </c>
      <c r="K366">
        <v>2.880530074520687</v>
      </c>
      <c r="L366">
        <v>931.817464407835</v>
      </c>
      <c r="M366">
        <v>409.1402797687957</v>
      </c>
      <c r="N366">
        <v>378.5380357321006</v>
      </c>
    </row>
    <row r="367" spans="1:14">
      <c r="A367">
        <v>365</v>
      </c>
      <c r="B367">
        <v>16.90851863794918</v>
      </c>
      <c r="C367">
        <v>2222.027214071431</v>
      </c>
      <c r="D367">
        <v>0.4154304103073095</v>
      </c>
      <c r="E367">
        <v>219.9552075050366</v>
      </c>
      <c r="F367">
        <v>16.2505579589674</v>
      </c>
      <c r="G367">
        <v>41312.50572609815</v>
      </c>
      <c r="H367">
        <v>0.4234831856080295</v>
      </c>
      <c r="I367">
        <v>0.1709857972840964</v>
      </c>
      <c r="J367">
        <v>20.34720584200291</v>
      </c>
      <c r="K367">
        <v>2.880530074520687</v>
      </c>
      <c r="L367">
        <v>931.817464407835</v>
      </c>
      <c r="M367">
        <v>409.215120825136</v>
      </c>
      <c r="N367">
        <v>378.7553153612415</v>
      </c>
    </row>
    <row r="368" spans="1:14">
      <c r="A368">
        <v>366</v>
      </c>
      <c r="B368">
        <v>16.91667685902067</v>
      </c>
      <c r="C368">
        <v>2224.368749813064</v>
      </c>
      <c r="D368">
        <v>0.4154645399367247</v>
      </c>
      <c r="E368">
        <v>220.140665710631</v>
      </c>
      <c r="F368">
        <v>16.23214771971297</v>
      </c>
      <c r="G368">
        <v>41306.70592891468</v>
      </c>
      <c r="H368">
        <v>0.4235625789233854</v>
      </c>
      <c r="I368">
        <v>0.1710178531715236</v>
      </c>
      <c r="J368">
        <v>20.35175968306237</v>
      </c>
      <c r="K368">
        <v>2.880530074520687</v>
      </c>
      <c r="L368">
        <v>931.817464407835</v>
      </c>
      <c r="M368">
        <v>409.1384168225808</v>
      </c>
      <c r="N368">
        <v>378.6370683184317</v>
      </c>
    </row>
    <row r="369" spans="1:14">
      <c r="A369">
        <v>367</v>
      </c>
      <c r="B369">
        <v>16.94178454813582</v>
      </c>
      <c r="C369">
        <v>2226.250772519809</v>
      </c>
      <c r="D369">
        <v>0.4154077925853136</v>
      </c>
      <c r="E369">
        <v>220.3173980910586</v>
      </c>
      <c r="F369">
        <v>16.2194314503969</v>
      </c>
      <c r="G369">
        <v>41311.18526131325</v>
      </c>
      <c r="H369">
        <v>0.4236150240801693</v>
      </c>
      <c r="I369">
        <v>0.1710390284560476</v>
      </c>
      <c r="J369">
        <v>20.35223211393301</v>
      </c>
      <c r="K369">
        <v>2.880530074520687</v>
      </c>
      <c r="L369">
        <v>931.817464407835</v>
      </c>
      <c r="M369">
        <v>409.0877639250278</v>
      </c>
      <c r="N369">
        <v>378.3864307653188</v>
      </c>
    </row>
    <row r="370" spans="1:14">
      <c r="A370">
        <v>368</v>
      </c>
      <c r="B370">
        <v>16.94767762810703</v>
      </c>
      <c r="C370">
        <v>2225.560205885423</v>
      </c>
      <c r="D370">
        <v>0.4154046131521631</v>
      </c>
      <c r="E370">
        <v>220.2651506966163</v>
      </c>
      <c r="F370">
        <v>16.22684417912655</v>
      </c>
      <c r="G370">
        <v>41321.77901309201</v>
      </c>
      <c r="H370">
        <v>0.423597111278269</v>
      </c>
      <c r="I370">
        <v>0.1710317959735817</v>
      </c>
      <c r="J370">
        <v>20.35050071014671</v>
      </c>
      <c r="K370">
        <v>2.880530074520687</v>
      </c>
      <c r="L370">
        <v>931.817464407835</v>
      </c>
      <c r="M370">
        <v>409.1050631649907</v>
      </c>
      <c r="N370">
        <v>378.3512579781743</v>
      </c>
    </row>
    <row r="371" spans="1:14">
      <c r="A371">
        <v>369</v>
      </c>
      <c r="B371">
        <v>16.92736459422929</v>
      </c>
      <c r="C371">
        <v>2223.193338516662</v>
      </c>
      <c r="D371">
        <v>0.4154246469578351</v>
      </c>
      <c r="E371">
        <v>220.0594405390714</v>
      </c>
      <c r="F371">
        <v>16.24271119743111</v>
      </c>
      <c r="G371">
        <v>41315.51633591453</v>
      </c>
      <c r="H371">
        <v>0.4235109901438486</v>
      </c>
      <c r="I371">
        <v>0.1709970236583344</v>
      </c>
      <c r="J371">
        <v>20.34791741649858</v>
      </c>
      <c r="K371">
        <v>2.880530074520687</v>
      </c>
      <c r="L371">
        <v>931.817464407835</v>
      </c>
      <c r="M371">
        <v>409.1882548482212</v>
      </c>
      <c r="N371">
        <v>378.5768698086739</v>
      </c>
    </row>
    <row r="372" spans="1:14">
      <c r="A372">
        <v>370</v>
      </c>
      <c r="B372">
        <v>16.93910328131756</v>
      </c>
      <c r="C372">
        <v>2224.594101844978</v>
      </c>
      <c r="D372">
        <v>0.4154982927640271</v>
      </c>
      <c r="E372">
        <v>220.1700829099199</v>
      </c>
      <c r="F372">
        <v>16.2324608261487</v>
      </c>
      <c r="G372">
        <v>41315.41489331695</v>
      </c>
      <c r="H372">
        <v>0.4235338047193158</v>
      </c>
      <c r="I372">
        <v>0.1710062352835147</v>
      </c>
      <c r="J372">
        <v>20.35061193158435</v>
      </c>
      <c r="K372">
        <v>2.880530074520687</v>
      </c>
      <c r="L372">
        <v>931.817464407835</v>
      </c>
      <c r="M372">
        <v>409.1662130271977</v>
      </c>
      <c r="N372">
        <v>378.404388587934</v>
      </c>
    </row>
    <row r="373" spans="1:14">
      <c r="A373">
        <v>371</v>
      </c>
      <c r="B373">
        <v>16.93960643089056</v>
      </c>
      <c r="C373">
        <v>2224.741961253413</v>
      </c>
      <c r="D373">
        <v>0.4154964360873984</v>
      </c>
      <c r="E373">
        <v>220.1768337838723</v>
      </c>
      <c r="F373">
        <v>16.23174901675509</v>
      </c>
      <c r="G373">
        <v>41317.0479529746</v>
      </c>
      <c r="H373">
        <v>0.4235749635342348</v>
      </c>
      <c r="I373">
        <v>0.1710228535886172</v>
      </c>
      <c r="J373">
        <v>20.35136654709999</v>
      </c>
      <c r="K373">
        <v>2.880530074520687</v>
      </c>
      <c r="L373">
        <v>931.817464407835</v>
      </c>
      <c r="M373">
        <v>409.1264543117809</v>
      </c>
      <c r="N373">
        <v>378.3867177293805</v>
      </c>
    </row>
    <row r="374" spans="1:14">
      <c r="A374">
        <v>372</v>
      </c>
      <c r="B374">
        <v>16.95061774535071</v>
      </c>
      <c r="C374">
        <v>2225.210720377231</v>
      </c>
      <c r="D374">
        <v>0.4154408990635061</v>
      </c>
      <c r="E374">
        <v>220.2274642720008</v>
      </c>
      <c r="F374">
        <v>16.22967176097715</v>
      </c>
      <c r="G374">
        <v>41323.02085021682</v>
      </c>
      <c r="H374">
        <v>0.4236258126630225</v>
      </c>
      <c r="I374">
        <v>0.1710433844600247</v>
      </c>
      <c r="J374">
        <v>20.35077275066665</v>
      </c>
      <c r="K374">
        <v>2.880530074520687</v>
      </c>
      <c r="L374">
        <v>931.817464407835</v>
      </c>
      <c r="M374">
        <v>409.077345586241</v>
      </c>
      <c r="N374">
        <v>378.3038052122733</v>
      </c>
    </row>
    <row r="375" spans="1:14">
      <c r="A375">
        <v>373</v>
      </c>
      <c r="B375">
        <v>16.93044145506626</v>
      </c>
      <c r="C375">
        <v>2223.882582620451</v>
      </c>
      <c r="D375">
        <v>0.4155268031134641</v>
      </c>
      <c r="E375">
        <v>220.0958029284732</v>
      </c>
      <c r="F375">
        <v>16.23774181173048</v>
      </c>
      <c r="G375">
        <v>41315.80406114741</v>
      </c>
      <c r="H375">
        <v>0.4235381093349542</v>
      </c>
      <c r="I375">
        <v>0.1710079733174248</v>
      </c>
      <c r="J375">
        <v>20.35109985504694</v>
      </c>
      <c r="K375">
        <v>2.880530074520687</v>
      </c>
      <c r="L375">
        <v>931.817464407835</v>
      </c>
      <c r="M375">
        <v>409.1620544798552</v>
      </c>
      <c r="N375">
        <v>378.4729440525987</v>
      </c>
    </row>
    <row r="376" spans="1:14">
      <c r="A376">
        <v>374</v>
      </c>
      <c r="B376">
        <v>16.95701605696074</v>
      </c>
      <c r="C376">
        <v>2227.510808888732</v>
      </c>
      <c r="D376">
        <v>0.4154044668216713</v>
      </c>
      <c r="E376">
        <v>220.4037337900893</v>
      </c>
      <c r="F376">
        <v>16.21148098631033</v>
      </c>
      <c r="G376">
        <v>41316.63991895772</v>
      </c>
      <c r="H376">
        <v>0.4236736397251683</v>
      </c>
      <c r="I376">
        <v>0.1710626951401902</v>
      </c>
      <c r="J376">
        <v>20.35566226226959</v>
      </c>
      <c r="K376">
        <v>2.880530074520687</v>
      </c>
      <c r="L376">
        <v>931.817464407835</v>
      </c>
      <c r="M376">
        <v>409.0311662496107</v>
      </c>
      <c r="N376">
        <v>378.2015574327768</v>
      </c>
    </row>
    <row r="377" spans="1:14">
      <c r="A377">
        <v>375</v>
      </c>
      <c r="B377">
        <v>16.95199832547443</v>
      </c>
      <c r="C377">
        <v>2226.273291507149</v>
      </c>
      <c r="D377">
        <v>0.4156307943650427</v>
      </c>
      <c r="E377">
        <v>220.2978986131212</v>
      </c>
      <c r="F377">
        <v>16.22121828161249</v>
      </c>
      <c r="G377">
        <v>41319.87170087961</v>
      </c>
      <c r="H377">
        <v>0.4235443925340003</v>
      </c>
      <c r="I377">
        <v>0.1710105102252286</v>
      </c>
      <c r="J377">
        <v>20.35433356810124</v>
      </c>
      <c r="K377">
        <v>2.880530074520687</v>
      </c>
      <c r="L377">
        <v>931.817464407835</v>
      </c>
      <c r="M377">
        <v>409.1559846400086</v>
      </c>
      <c r="N377">
        <v>378.1973496277302</v>
      </c>
    </row>
    <row r="378" spans="1:14">
      <c r="A378">
        <v>376</v>
      </c>
      <c r="B378">
        <v>16.90726556805339</v>
      </c>
      <c r="C378">
        <v>2219.683570642344</v>
      </c>
      <c r="D378">
        <v>0.4154162754826086</v>
      </c>
      <c r="E378">
        <v>219.7512655243638</v>
      </c>
      <c r="F378">
        <v>16.26956128399814</v>
      </c>
      <c r="G378">
        <v>41320.69743605571</v>
      </c>
      <c r="H378">
        <v>0.4235241143766921</v>
      </c>
      <c r="I378">
        <v>0.1710023227055995</v>
      </c>
      <c r="J378">
        <v>20.34439903999802</v>
      </c>
      <c r="K378">
        <v>2.880530074520687</v>
      </c>
      <c r="L378">
        <v>931.817464407835</v>
      </c>
      <c r="M378">
        <v>409.1755748572797</v>
      </c>
      <c r="N378">
        <v>378.8224165485009</v>
      </c>
    </row>
    <row r="379" spans="1:14">
      <c r="A379">
        <v>377</v>
      </c>
      <c r="B379">
        <v>16.93540675118615</v>
      </c>
      <c r="C379">
        <v>2224.756988011501</v>
      </c>
      <c r="D379">
        <v>0.4155245877630361</v>
      </c>
      <c r="E379">
        <v>220.171889318168</v>
      </c>
      <c r="F379">
        <v>16.23161920193227</v>
      </c>
      <c r="G379">
        <v>41316.9581612378</v>
      </c>
      <c r="H379">
        <v>0.423540971504197</v>
      </c>
      <c r="I379">
        <v>0.1710091289484074</v>
      </c>
      <c r="J379">
        <v>20.3521925331587</v>
      </c>
      <c r="K379">
        <v>2.880530074520687</v>
      </c>
      <c r="L379">
        <v>931.817464407835</v>
      </c>
      <c r="M379">
        <v>409.1592894792375</v>
      </c>
      <c r="N379">
        <v>378.422391526689</v>
      </c>
    </row>
    <row r="380" spans="1:14">
      <c r="A380">
        <v>378</v>
      </c>
      <c r="B380">
        <v>16.96751509815406</v>
      </c>
      <c r="C380">
        <v>2226.981137616534</v>
      </c>
      <c r="D380">
        <v>0.4154704167523674</v>
      </c>
      <c r="E380">
        <v>220.4012395793065</v>
      </c>
      <c r="F380">
        <v>16.21581073331721</v>
      </c>
      <c r="G380">
        <v>41318.75093727117</v>
      </c>
      <c r="H380">
        <v>0.4235826873916267</v>
      </c>
      <c r="I380">
        <v>0.1710259721774045</v>
      </c>
      <c r="J380">
        <v>20.35067213219737</v>
      </c>
      <c r="K380">
        <v>2.880530074520687</v>
      </c>
      <c r="L380">
        <v>931.817464407835</v>
      </c>
      <c r="M380">
        <v>409.1189940578991</v>
      </c>
      <c r="N380">
        <v>378.1295944471659</v>
      </c>
    </row>
    <row r="381" spans="1:14">
      <c r="A381">
        <v>379</v>
      </c>
      <c r="B381">
        <v>16.93357446468075</v>
      </c>
      <c r="C381">
        <v>2223.98856955328</v>
      </c>
      <c r="D381">
        <v>0.4154876071121029</v>
      </c>
      <c r="E381">
        <v>220.1150712758973</v>
      </c>
      <c r="F381">
        <v>16.23716737484458</v>
      </c>
      <c r="G381">
        <v>41316.69095591242</v>
      </c>
      <c r="H381">
        <v>0.4235678618576854</v>
      </c>
      <c r="I381">
        <v>0.1710199862118992</v>
      </c>
      <c r="J381">
        <v>20.35020419722533</v>
      </c>
      <c r="K381">
        <v>2.880530074520687</v>
      </c>
      <c r="L381">
        <v>931.817464407835</v>
      </c>
      <c r="M381">
        <v>409.1333138589955</v>
      </c>
      <c r="N381">
        <v>378.4602733628864</v>
      </c>
    </row>
    <row r="382" spans="1:14">
      <c r="A382">
        <v>380</v>
      </c>
      <c r="B382">
        <v>16.90308775611917</v>
      </c>
      <c r="C382">
        <v>2219.709623144322</v>
      </c>
      <c r="D382">
        <v>0.4154845597302083</v>
      </c>
      <c r="E382">
        <v>219.7534254856726</v>
      </c>
      <c r="F382">
        <v>16.2685826146182</v>
      </c>
      <c r="G382">
        <v>41317.20043792972</v>
      </c>
      <c r="H382">
        <v>0.4234529644633265</v>
      </c>
      <c r="I382">
        <v>0.1709735951785643</v>
      </c>
      <c r="J382">
        <v>20.34434919249943</v>
      </c>
      <c r="K382">
        <v>2.880530074520687</v>
      </c>
      <c r="L382">
        <v>931.817464407835</v>
      </c>
      <c r="M382">
        <v>409.2443258382524</v>
      </c>
      <c r="N382">
        <v>378.8252691272405</v>
      </c>
    </row>
    <row r="383" spans="1:14">
      <c r="A383">
        <v>381</v>
      </c>
      <c r="B383">
        <v>16.89373341823132</v>
      </c>
      <c r="C383">
        <v>2218.478051743314</v>
      </c>
      <c r="D383">
        <v>0.4154261516991734</v>
      </c>
      <c r="E383">
        <v>219.6517826453104</v>
      </c>
      <c r="F383">
        <v>16.27787639604726</v>
      </c>
      <c r="G383">
        <v>41318.36469599964</v>
      </c>
      <c r="H383">
        <v>0.4233784553995478</v>
      </c>
      <c r="I383">
        <v>0.1709435113591635</v>
      </c>
      <c r="J383">
        <v>20.34242228374181</v>
      </c>
      <c r="K383">
        <v>2.880530074520687</v>
      </c>
      <c r="L383">
        <v>931.817464407835</v>
      </c>
      <c r="M383">
        <v>409.3163474803217</v>
      </c>
      <c r="N383">
        <v>378.9530887203965</v>
      </c>
    </row>
    <row r="384" spans="1:14">
      <c r="A384">
        <v>382</v>
      </c>
      <c r="B384">
        <v>16.91295745144497</v>
      </c>
      <c r="C384">
        <v>2221.019559992236</v>
      </c>
      <c r="D384">
        <v>0.415382441198311</v>
      </c>
      <c r="E384">
        <v>219.8669878739281</v>
      </c>
      <c r="F384">
        <v>16.25878724083687</v>
      </c>
      <c r="G384">
        <v>41316.31063605862</v>
      </c>
      <c r="H384">
        <v>0.4235147442160616</v>
      </c>
      <c r="I384">
        <v>0.1709985394045369</v>
      </c>
      <c r="J384">
        <v>20.34560656591041</v>
      </c>
      <c r="K384">
        <v>2.880530074520687</v>
      </c>
      <c r="L384">
        <v>931.817464407835</v>
      </c>
      <c r="M384">
        <v>409.1846277672782</v>
      </c>
      <c r="N384">
        <v>378.7309271955513</v>
      </c>
    </row>
    <row r="385" spans="1:14">
      <c r="A385">
        <v>383</v>
      </c>
      <c r="B385">
        <v>16.91598099048597</v>
      </c>
      <c r="C385">
        <v>2220.820664688787</v>
      </c>
      <c r="D385">
        <v>0.4154230623394748</v>
      </c>
      <c r="E385">
        <v>219.8597916916129</v>
      </c>
      <c r="F385">
        <v>16.26019796812566</v>
      </c>
      <c r="G385">
        <v>41316.10898784503</v>
      </c>
      <c r="H385">
        <v>0.4235019801544867</v>
      </c>
      <c r="I385">
        <v>0.1709933857802157</v>
      </c>
      <c r="J385">
        <v>20.34427772548005</v>
      </c>
      <c r="K385">
        <v>2.880530074520687</v>
      </c>
      <c r="L385">
        <v>931.817464407835</v>
      </c>
      <c r="M385">
        <v>409.1969603135925</v>
      </c>
      <c r="N385">
        <v>378.7041077193894</v>
      </c>
    </row>
    <row r="386" spans="1:14">
      <c r="A386">
        <v>384</v>
      </c>
      <c r="B386">
        <v>16.91457058141128</v>
      </c>
      <c r="C386">
        <v>2220.79063601838</v>
      </c>
      <c r="D386">
        <v>0.4153234720574626</v>
      </c>
      <c r="E386">
        <v>219.8620793675969</v>
      </c>
      <c r="F386">
        <v>16.26043417450829</v>
      </c>
      <c r="G386">
        <v>41316.18157343938</v>
      </c>
      <c r="H386">
        <v>0.4234610653631451</v>
      </c>
      <c r="I386">
        <v>0.1709768660022033</v>
      </c>
      <c r="J386">
        <v>20.34358215300999</v>
      </c>
      <c r="K386">
        <v>2.880530074520687</v>
      </c>
      <c r="L386">
        <v>931.817464407835</v>
      </c>
      <c r="M386">
        <v>409.2364969076701</v>
      </c>
      <c r="N386">
        <v>378.7286492498545</v>
      </c>
    </row>
    <row r="387" spans="1:14">
      <c r="A387">
        <v>385</v>
      </c>
      <c r="B387">
        <v>16.9073814743846</v>
      </c>
      <c r="C387">
        <v>2220.324897071391</v>
      </c>
      <c r="D387">
        <v>0.4154979941153258</v>
      </c>
      <c r="E387">
        <v>219.8106102968781</v>
      </c>
      <c r="F387">
        <v>16.26359767752392</v>
      </c>
      <c r="G387">
        <v>41315.08334747446</v>
      </c>
      <c r="H387">
        <v>0.4234411267142494</v>
      </c>
      <c r="I387">
        <v>0.1709688155626721</v>
      </c>
      <c r="J387">
        <v>20.34438189857573</v>
      </c>
      <c r="K387">
        <v>2.880530074520687</v>
      </c>
      <c r="L387">
        <v>931.817464407835</v>
      </c>
      <c r="M387">
        <v>409.2557667005941</v>
      </c>
      <c r="N387">
        <v>378.7700718448229</v>
      </c>
    </row>
    <row r="388" spans="1:14">
      <c r="A388">
        <v>386</v>
      </c>
      <c r="B388">
        <v>16.88474550420515</v>
      </c>
      <c r="C388">
        <v>2215.347042845207</v>
      </c>
      <c r="D388">
        <v>0.4150764443605878</v>
      </c>
      <c r="E388">
        <v>219.4068213089158</v>
      </c>
      <c r="F388">
        <v>16.30068646832923</v>
      </c>
      <c r="G388">
        <v>41317.49679667696</v>
      </c>
      <c r="H388">
        <v>0.4235014236558856</v>
      </c>
      <c r="I388">
        <v>0.1709931610880432</v>
      </c>
      <c r="J388">
        <v>20.33511693723769</v>
      </c>
      <c r="K388">
        <v>2.880530074520687</v>
      </c>
      <c r="L388">
        <v>931.817464407835</v>
      </c>
      <c r="M388">
        <v>409.1974980155299</v>
      </c>
      <c r="N388">
        <v>379.1465947405648</v>
      </c>
    </row>
    <row r="389" spans="1:14">
      <c r="A389">
        <v>387</v>
      </c>
      <c r="B389">
        <v>16.88483979815353</v>
      </c>
      <c r="C389">
        <v>2215.029428856979</v>
      </c>
      <c r="D389">
        <v>0.4150663757783771</v>
      </c>
      <c r="E389">
        <v>219.3886897033393</v>
      </c>
      <c r="F389">
        <v>16.30309298665611</v>
      </c>
      <c r="G389">
        <v>41317.80316242703</v>
      </c>
      <c r="H389">
        <v>0.4234414641571508</v>
      </c>
      <c r="I389">
        <v>0.1709689518087983</v>
      </c>
      <c r="J389">
        <v>20.33371503755018</v>
      </c>
      <c r="K389">
        <v>2.880530074520687</v>
      </c>
      <c r="L389">
        <v>931.817464407835</v>
      </c>
      <c r="M389">
        <v>409.2554405623549</v>
      </c>
      <c r="N389">
        <v>379.1595754588923</v>
      </c>
    </row>
    <row r="390" spans="1:14">
      <c r="A390">
        <v>388</v>
      </c>
      <c r="B390">
        <v>16.88682655765056</v>
      </c>
      <c r="C390">
        <v>2215.411563598282</v>
      </c>
      <c r="D390">
        <v>0.414970634857486</v>
      </c>
      <c r="E390">
        <v>219.4123731499905</v>
      </c>
      <c r="F390">
        <v>16.30017525521981</v>
      </c>
      <c r="G390">
        <v>41317.33516694196</v>
      </c>
      <c r="H390">
        <v>0.4235644544952604</v>
      </c>
      <c r="I390">
        <v>0.171018610453426</v>
      </c>
      <c r="J390">
        <v>20.33509503959283</v>
      </c>
      <c r="K390">
        <v>2.880530074520687</v>
      </c>
      <c r="L390">
        <v>931.817464407835</v>
      </c>
      <c r="M390">
        <v>409.1366051301703</v>
      </c>
      <c r="N390">
        <v>379.1512667696525</v>
      </c>
    </row>
    <row r="391" spans="1:14">
      <c r="A391">
        <v>389</v>
      </c>
      <c r="B391">
        <v>16.88909288742244</v>
      </c>
      <c r="C391">
        <v>2215.756630573625</v>
      </c>
      <c r="D391">
        <v>0.4150678589928297</v>
      </c>
      <c r="E391">
        <v>219.4465977721148</v>
      </c>
      <c r="F391">
        <v>16.29770494411738</v>
      </c>
      <c r="G391">
        <v>41317.63725487815</v>
      </c>
      <c r="H391">
        <v>0.4234901621875583</v>
      </c>
      <c r="I391">
        <v>0.1709886141515745</v>
      </c>
      <c r="J391">
        <v>20.33511888762496</v>
      </c>
      <c r="K391">
        <v>2.880530074520687</v>
      </c>
      <c r="L391">
        <v>931.817464407835</v>
      </c>
      <c r="M391">
        <v>409.2083794127273</v>
      </c>
      <c r="N391">
        <v>379.1040657051993</v>
      </c>
    </row>
    <row r="392" spans="1:14">
      <c r="A392">
        <v>390</v>
      </c>
      <c r="B392">
        <v>16.89179613581064</v>
      </c>
      <c r="C392">
        <v>2215.228258688611</v>
      </c>
      <c r="D392">
        <v>0.4149871484215535</v>
      </c>
      <c r="E392">
        <v>219.415178461436</v>
      </c>
      <c r="F392">
        <v>16.30168118765333</v>
      </c>
      <c r="G392">
        <v>41318.0313308012</v>
      </c>
      <c r="H392">
        <v>0.4235624155715558</v>
      </c>
      <c r="I392">
        <v>0.1710177872165016</v>
      </c>
      <c r="J392">
        <v>20.33286697684544</v>
      </c>
      <c r="K392">
        <v>2.880530074520687</v>
      </c>
      <c r="L392">
        <v>931.817464407835</v>
      </c>
      <c r="M392">
        <v>409.1385746116259</v>
      </c>
      <c r="N392">
        <v>379.1262732929744</v>
      </c>
    </row>
    <row r="393" spans="1:14">
      <c r="A393">
        <v>391</v>
      </c>
      <c r="B393">
        <v>16.86685411044165</v>
      </c>
      <c r="C393">
        <v>2213.263053889772</v>
      </c>
      <c r="D393">
        <v>0.4150611990327233</v>
      </c>
      <c r="E393">
        <v>219.2275347139139</v>
      </c>
      <c r="F393">
        <v>16.31572284894195</v>
      </c>
      <c r="G393">
        <v>41316.11482689365</v>
      </c>
      <c r="H393">
        <v>0.4234505076536729</v>
      </c>
      <c r="I393">
        <v>0.1709726032157859</v>
      </c>
      <c r="J393">
        <v>20.33260406095652</v>
      </c>
      <c r="K393">
        <v>2.880530074520687</v>
      </c>
      <c r="L393">
        <v>931.817464407835</v>
      </c>
      <c r="M393">
        <v>409.2467002253231</v>
      </c>
      <c r="N393">
        <v>379.3525937810139</v>
      </c>
    </row>
    <row r="394" spans="1:14">
      <c r="A394">
        <v>392</v>
      </c>
      <c r="B394">
        <v>16.90358998678743</v>
      </c>
      <c r="C394">
        <v>2217.420529937327</v>
      </c>
      <c r="D394">
        <v>0.4151179561525801</v>
      </c>
      <c r="E394">
        <v>219.5859585900154</v>
      </c>
      <c r="F394">
        <v>16.28577425797421</v>
      </c>
      <c r="G394">
        <v>41318.96203987055</v>
      </c>
      <c r="H394">
        <v>0.4235264703369938</v>
      </c>
      <c r="I394">
        <v>0.1710032739493896</v>
      </c>
      <c r="J394">
        <v>20.3375871128836</v>
      </c>
      <c r="K394">
        <v>2.880530074520687</v>
      </c>
      <c r="L394">
        <v>931.817464407835</v>
      </c>
      <c r="M394">
        <v>409.17329872703</v>
      </c>
      <c r="N394">
        <v>378.9154027294072</v>
      </c>
    </row>
    <row r="395" spans="1:14">
      <c r="A395">
        <v>393</v>
      </c>
      <c r="B395">
        <v>16.88121902453494</v>
      </c>
      <c r="C395">
        <v>2214.581083882113</v>
      </c>
      <c r="D395">
        <v>0.415096620629556</v>
      </c>
      <c r="E395">
        <v>219.3402367772072</v>
      </c>
      <c r="F395">
        <v>16.30629048734346</v>
      </c>
      <c r="G395">
        <v>41317.34659187217</v>
      </c>
      <c r="H395">
        <v>0.4235249381801193</v>
      </c>
      <c r="I395">
        <v>0.1710026553249114</v>
      </c>
      <c r="J395">
        <v>20.33423951771697</v>
      </c>
      <c r="K395">
        <v>2.880530074520687</v>
      </c>
      <c r="L395">
        <v>931.817464407835</v>
      </c>
      <c r="M395">
        <v>409.1747789649714</v>
      </c>
      <c r="N395">
        <v>379.1933179693971</v>
      </c>
    </row>
    <row r="396" spans="1:14">
      <c r="A396">
        <v>394</v>
      </c>
      <c r="B396">
        <v>16.89446465096275</v>
      </c>
      <c r="C396">
        <v>2216.433968955681</v>
      </c>
      <c r="D396">
        <v>0.4150455638882046</v>
      </c>
      <c r="E396">
        <v>219.4906422736166</v>
      </c>
      <c r="F396">
        <v>16.29221053253017</v>
      </c>
      <c r="G396">
        <v>41315.35937611163</v>
      </c>
      <c r="H396">
        <v>0.4236575824219438</v>
      </c>
      <c r="I396">
        <v>0.171056211834861</v>
      </c>
      <c r="J396">
        <v>20.33726840087004</v>
      </c>
      <c r="K396">
        <v>2.880530074520687</v>
      </c>
      <c r="L396">
        <v>931.817464407835</v>
      </c>
      <c r="M396">
        <v>409.0466691881572</v>
      </c>
      <c r="N396">
        <v>379.044144225751</v>
      </c>
    </row>
    <row r="397" spans="1:14">
      <c r="A397">
        <v>395</v>
      </c>
      <c r="B397">
        <v>16.87378527939614</v>
      </c>
      <c r="C397">
        <v>2214.739873724211</v>
      </c>
      <c r="D397">
        <v>0.4150879101849525</v>
      </c>
      <c r="E397">
        <v>219.3482408762624</v>
      </c>
      <c r="F397">
        <v>16.30402329663042</v>
      </c>
      <c r="G397">
        <v>41312.48266310854</v>
      </c>
      <c r="H397">
        <v>0.4234847939684367</v>
      </c>
      <c r="I397">
        <v>0.1709864466765538</v>
      </c>
      <c r="J397">
        <v>20.33515250037526</v>
      </c>
      <c r="K397">
        <v>2.880530074520687</v>
      </c>
      <c r="L397">
        <v>931.817464407835</v>
      </c>
      <c r="M397">
        <v>409.2135666597732</v>
      </c>
      <c r="N397">
        <v>379.2541704830768</v>
      </c>
    </row>
    <row r="398" spans="1:14">
      <c r="A398">
        <v>396</v>
      </c>
      <c r="B398">
        <v>16.88185320146043</v>
      </c>
      <c r="C398">
        <v>2215.713260512405</v>
      </c>
      <c r="D398">
        <v>0.4149976430711076</v>
      </c>
      <c r="E398">
        <v>219.4362907033193</v>
      </c>
      <c r="F398">
        <v>16.29749931050663</v>
      </c>
      <c r="G398">
        <v>41315.31233971949</v>
      </c>
      <c r="H398">
        <v>0.4235478730037982</v>
      </c>
      <c r="I398">
        <v>0.1710119155015739</v>
      </c>
      <c r="J398">
        <v>20.33580975050356</v>
      </c>
      <c r="K398">
        <v>2.880530074520687</v>
      </c>
      <c r="L398">
        <v>931.817464407835</v>
      </c>
      <c r="M398">
        <v>409.1526224343694</v>
      </c>
      <c r="N398">
        <v>379.1844011874196</v>
      </c>
    </row>
    <row r="399" spans="1:14">
      <c r="A399">
        <v>397</v>
      </c>
      <c r="B399">
        <v>16.89026711929139</v>
      </c>
      <c r="C399">
        <v>2215.42692096712</v>
      </c>
      <c r="D399">
        <v>0.4150545053760587</v>
      </c>
      <c r="E399">
        <v>219.4229991461559</v>
      </c>
      <c r="F399">
        <v>16.30005035563775</v>
      </c>
      <c r="G399">
        <v>41317.28241075596</v>
      </c>
      <c r="H399">
        <v>0.4235162152703897</v>
      </c>
      <c r="I399">
        <v>0.1709991333582184</v>
      </c>
      <c r="J399">
        <v>20.33423819227033</v>
      </c>
      <c r="K399">
        <v>2.880530074520687</v>
      </c>
      <c r="L399">
        <v>931.817464407835</v>
      </c>
      <c r="M399">
        <v>409.1832064927286</v>
      </c>
      <c r="N399">
        <v>379.1205267675721</v>
      </c>
    </row>
    <row r="400" spans="1:14">
      <c r="A400">
        <v>398</v>
      </c>
      <c r="B400">
        <v>16.87697827009905</v>
      </c>
      <c r="C400">
        <v>2213.709528179591</v>
      </c>
      <c r="D400">
        <v>0.4148652924302897</v>
      </c>
      <c r="E400">
        <v>219.2752029492606</v>
      </c>
      <c r="F400">
        <v>16.31300963078711</v>
      </c>
      <c r="G400">
        <v>41318.67137467454</v>
      </c>
      <c r="H400">
        <v>0.4235045924286118</v>
      </c>
      <c r="I400">
        <v>0.1709944405134122</v>
      </c>
      <c r="J400">
        <v>20.33187183008237</v>
      </c>
      <c r="K400">
        <v>2.880530074520687</v>
      </c>
      <c r="L400">
        <v>931.817464407835</v>
      </c>
      <c r="M400">
        <v>409.1944362922462</v>
      </c>
      <c r="N400">
        <v>379.3077573713616</v>
      </c>
    </row>
    <row r="401" spans="1:14">
      <c r="A401">
        <v>399</v>
      </c>
      <c r="B401">
        <v>16.86031895258408</v>
      </c>
      <c r="C401">
        <v>2212.857245981772</v>
      </c>
      <c r="D401">
        <v>0.415008117613693</v>
      </c>
      <c r="E401">
        <v>219.1909318629293</v>
      </c>
      <c r="F401">
        <v>16.31888672728799</v>
      </c>
      <c r="G401">
        <v>41316.87515042686</v>
      </c>
      <c r="H401">
        <v>0.423462201679933</v>
      </c>
      <c r="I401">
        <v>0.1709773248020767</v>
      </c>
      <c r="J401">
        <v>20.33237727663912</v>
      </c>
      <c r="K401">
        <v>2.880530074520687</v>
      </c>
      <c r="L401">
        <v>931.817464407835</v>
      </c>
      <c r="M401">
        <v>409.2353987640822</v>
      </c>
      <c r="N401">
        <v>379.4257084706379</v>
      </c>
    </row>
    <row r="402" spans="1:14">
      <c r="A402">
        <v>400</v>
      </c>
      <c r="B402">
        <v>16.86282592180399</v>
      </c>
      <c r="C402">
        <v>2214.024679179188</v>
      </c>
      <c r="D402">
        <v>0.4149643474933533</v>
      </c>
      <c r="E402">
        <v>219.2974936432255</v>
      </c>
      <c r="F402">
        <v>16.30895748620382</v>
      </c>
      <c r="G402">
        <v>41311.01040103573</v>
      </c>
      <c r="H402">
        <v>0.4234967772706056</v>
      </c>
      <c r="I402">
        <v>0.17099128506104</v>
      </c>
      <c r="J402">
        <v>20.33338690265513</v>
      </c>
      <c r="K402">
        <v>2.880530074520687</v>
      </c>
      <c r="L402">
        <v>931.817464407835</v>
      </c>
      <c r="M402">
        <v>409.2019875165926</v>
      </c>
      <c r="N402">
        <v>379.4088508397802</v>
      </c>
    </row>
    <row r="403" spans="1:14">
      <c r="A403">
        <v>401</v>
      </c>
      <c r="B403">
        <v>16.88952987474119</v>
      </c>
      <c r="C403">
        <v>2216.234663336753</v>
      </c>
      <c r="D403">
        <v>0.4150342945351265</v>
      </c>
      <c r="E403">
        <v>219.476941876229</v>
      </c>
      <c r="F403">
        <v>16.29384343964669</v>
      </c>
      <c r="G403">
        <v>41316.1029286111</v>
      </c>
      <c r="H403">
        <v>0.4235511458829649</v>
      </c>
      <c r="I403">
        <v>0.1710132369610149</v>
      </c>
      <c r="J403">
        <v>20.33681009654081</v>
      </c>
      <c r="K403">
        <v>2.880530074520687</v>
      </c>
      <c r="L403">
        <v>931.817464407835</v>
      </c>
      <c r="M403">
        <v>409.1494608159744</v>
      </c>
      <c r="N403">
        <v>379.0972052659293</v>
      </c>
    </row>
    <row r="404" spans="1:14">
      <c r="A404">
        <v>402</v>
      </c>
      <c r="B404">
        <v>16.8958562142171</v>
      </c>
      <c r="C404">
        <v>2218.119115577289</v>
      </c>
      <c r="D404">
        <v>0.4147468827450797</v>
      </c>
      <c r="E404">
        <v>219.6404036710957</v>
      </c>
      <c r="F404">
        <v>16.27962318478965</v>
      </c>
      <c r="G404">
        <v>41314.42842991112</v>
      </c>
      <c r="H404">
        <v>0.4236904310388673</v>
      </c>
      <c r="I404">
        <v>0.1710694748099807</v>
      </c>
      <c r="J404">
        <v>20.33866625041548</v>
      </c>
      <c r="K404">
        <v>2.880530074520687</v>
      </c>
      <c r="L404">
        <v>931.817464407835</v>
      </c>
      <c r="M404">
        <v>409.0149558985588</v>
      </c>
      <c r="N404">
        <v>379.0722080114014</v>
      </c>
    </row>
    <row r="405" spans="1:14">
      <c r="A405">
        <v>403</v>
      </c>
      <c r="B405">
        <v>16.89706446560581</v>
      </c>
      <c r="C405">
        <v>2217.637711919341</v>
      </c>
      <c r="D405">
        <v>0.4150044759310901</v>
      </c>
      <c r="E405">
        <v>219.6023025889291</v>
      </c>
      <c r="F405">
        <v>16.28353988344362</v>
      </c>
      <c r="G405">
        <v>41316.12592689132</v>
      </c>
      <c r="H405">
        <v>0.423585690979622</v>
      </c>
      <c r="I405">
        <v>0.1710271849076982</v>
      </c>
      <c r="J405">
        <v>20.33801852011058</v>
      </c>
      <c r="K405">
        <v>2.880530074520687</v>
      </c>
      <c r="L405">
        <v>931.817464407835</v>
      </c>
      <c r="M405">
        <v>409.1160930512655</v>
      </c>
      <c r="N405">
        <v>379.0034618114516</v>
      </c>
    </row>
    <row r="406" spans="1:14">
      <c r="A406">
        <v>404</v>
      </c>
      <c r="B406">
        <v>16.8673585227133</v>
      </c>
      <c r="C406">
        <v>2212.408858134923</v>
      </c>
      <c r="D406">
        <v>0.414794691958027</v>
      </c>
      <c r="E406">
        <v>219.1715685988538</v>
      </c>
      <c r="F406">
        <v>16.32341489484629</v>
      </c>
      <c r="G406">
        <v>41322.27708549583</v>
      </c>
      <c r="H406">
        <v>0.4235805917467814</v>
      </c>
      <c r="I406">
        <v>0.171025126038722</v>
      </c>
      <c r="J406">
        <v>20.32962863970273</v>
      </c>
      <c r="K406">
        <v>2.880530074520687</v>
      </c>
      <c r="L406">
        <v>931.817464407835</v>
      </c>
      <c r="M406">
        <v>409.1210181546763</v>
      </c>
      <c r="N406">
        <v>379.4498961078685</v>
      </c>
    </row>
    <row r="407" spans="1:14">
      <c r="A407">
        <v>405</v>
      </c>
      <c r="B407">
        <v>16.8980306336912</v>
      </c>
      <c r="C407">
        <v>2217.057017375691</v>
      </c>
      <c r="D407">
        <v>0.4149822348770722</v>
      </c>
      <c r="E407">
        <v>219.5685689411313</v>
      </c>
      <c r="F407">
        <v>16.28789387032964</v>
      </c>
      <c r="G407">
        <v>41316.52047572649</v>
      </c>
      <c r="H407">
        <v>0.4235606245617501</v>
      </c>
      <c r="I407">
        <v>0.1710170640774255</v>
      </c>
      <c r="J407">
        <v>20.33565515972344</v>
      </c>
      <c r="K407">
        <v>2.880530074520687</v>
      </c>
      <c r="L407">
        <v>931.817464407835</v>
      </c>
      <c r="M407">
        <v>409.1403046383485</v>
      </c>
      <c r="N407">
        <v>379.0332875522087</v>
      </c>
    </row>
    <row r="408" spans="1:14">
      <c r="A408">
        <v>406</v>
      </c>
      <c r="B408">
        <v>16.87331837420212</v>
      </c>
      <c r="C408">
        <v>2214.704150096855</v>
      </c>
      <c r="D408">
        <v>0.4149446750582325</v>
      </c>
      <c r="E408">
        <v>219.3490780433222</v>
      </c>
      <c r="F408">
        <v>16.30445831139379</v>
      </c>
      <c r="G408">
        <v>41313.2446434068</v>
      </c>
      <c r="H408">
        <v>0.4235186935019983</v>
      </c>
      <c r="I408">
        <v>0.1710001339703368</v>
      </c>
      <c r="J408">
        <v>20.33449860701765</v>
      </c>
      <c r="K408">
        <v>2.880530074520687</v>
      </c>
      <c r="L408">
        <v>931.817464407835</v>
      </c>
      <c r="M408">
        <v>409.1808121456284</v>
      </c>
      <c r="N408">
        <v>379.2929921766122</v>
      </c>
    </row>
    <row r="409" spans="1:14">
      <c r="A409">
        <v>407</v>
      </c>
      <c r="B409">
        <v>16.89355212352256</v>
      </c>
      <c r="C409">
        <v>2216.75666617287</v>
      </c>
      <c r="D409">
        <v>0.4150724032245764</v>
      </c>
      <c r="E409">
        <v>219.5229438254217</v>
      </c>
      <c r="F409">
        <v>16.29028693927496</v>
      </c>
      <c r="G409">
        <v>41317.34600177009</v>
      </c>
      <c r="H409">
        <v>0.4235534690802261</v>
      </c>
      <c r="I409">
        <v>0.1710141749763823</v>
      </c>
      <c r="J409">
        <v>20.33729297484815</v>
      </c>
      <c r="K409">
        <v>2.880530074520687</v>
      </c>
      <c r="L409">
        <v>931.817464407835</v>
      </c>
      <c r="M409">
        <v>409.1472166249191</v>
      </c>
      <c r="N409">
        <v>379.0257805110148</v>
      </c>
    </row>
    <row r="410" spans="1:14">
      <c r="A410">
        <v>408</v>
      </c>
      <c r="B410">
        <v>16.89386728623506</v>
      </c>
      <c r="C410">
        <v>2217.940055941515</v>
      </c>
      <c r="D410">
        <v>0.4150981986013521</v>
      </c>
      <c r="E410">
        <v>219.6089178527985</v>
      </c>
      <c r="F410">
        <v>16.28201347095976</v>
      </c>
      <c r="G410">
        <v>41319.20140599884</v>
      </c>
      <c r="H410">
        <v>0.423499108133601</v>
      </c>
      <c r="I410">
        <v>0.1709922261715284</v>
      </c>
      <c r="J410">
        <v>20.34055812340345</v>
      </c>
      <c r="K410">
        <v>2.880530074520687</v>
      </c>
      <c r="L410">
        <v>931.817464407835</v>
      </c>
      <c r="M410">
        <v>409.1997353423801</v>
      </c>
      <c r="N410">
        <v>378.9758484339453</v>
      </c>
    </row>
    <row r="411" spans="1:14">
      <c r="A411">
        <v>409</v>
      </c>
      <c r="B411">
        <v>16.88794848653295</v>
      </c>
      <c r="C411">
        <v>2217.178897412809</v>
      </c>
      <c r="D411">
        <v>0.4150892292339534</v>
      </c>
      <c r="E411">
        <v>219.5466949955545</v>
      </c>
      <c r="F411">
        <v>16.28750001916622</v>
      </c>
      <c r="G411">
        <v>41318.744336969</v>
      </c>
      <c r="H411">
        <v>0.42349050754456</v>
      </c>
      <c r="I411">
        <v>0.170988753593102</v>
      </c>
      <c r="J411">
        <v>20.33935994493508</v>
      </c>
      <c r="K411">
        <v>2.880530074520687</v>
      </c>
      <c r="L411">
        <v>931.817464407835</v>
      </c>
      <c r="M411">
        <v>409.2080457028166</v>
      </c>
      <c r="N411">
        <v>379.0512068778959</v>
      </c>
    </row>
    <row r="412" spans="1:14">
      <c r="A412">
        <v>410</v>
      </c>
      <c r="B412">
        <v>16.89446299210363</v>
      </c>
      <c r="C412">
        <v>2217.829033475774</v>
      </c>
      <c r="D412">
        <v>0.4150261105634888</v>
      </c>
      <c r="E412">
        <v>219.6129778093168</v>
      </c>
      <c r="F412">
        <v>16.28210696087467</v>
      </c>
      <c r="G412">
        <v>41316.00075672853</v>
      </c>
      <c r="H412">
        <v>0.4234459876109276</v>
      </c>
      <c r="I412">
        <v>0.170970778200912</v>
      </c>
      <c r="J412">
        <v>20.33897440378198</v>
      </c>
      <c r="K412">
        <v>2.880530074520687</v>
      </c>
      <c r="L412">
        <v>931.817464407835</v>
      </c>
      <c r="M412">
        <v>409.2510686988293</v>
      </c>
      <c r="N412">
        <v>379.0059061566571</v>
      </c>
    </row>
    <row r="413" spans="1:14">
      <c r="A413">
        <v>411</v>
      </c>
      <c r="B413">
        <v>16.91132489837497</v>
      </c>
      <c r="C413">
        <v>2220.325217139085</v>
      </c>
      <c r="D413">
        <v>0.415141310135222</v>
      </c>
      <c r="E413">
        <v>219.808724363293</v>
      </c>
      <c r="F413">
        <v>16.26429635371153</v>
      </c>
      <c r="G413">
        <v>41318.19633509486</v>
      </c>
      <c r="H413">
        <v>0.4235927727863386</v>
      </c>
      <c r="I413">
        <v>0.1710300442617619</v>
      </c>
      <c r="J413">
        <v>20.34400351938453</v>
      </c>
      <c r="K413">
        <v>2.880530074520687</v>
      </c>
      <c r="L413">
        <v>931.817464407835</v>
      </c>
      <c r="M413">
        <v>409.1092532719254</v>
      </c>
      <c r="N413">
        <v>378.7565667703573</v>
      </c>
    </row>
    <row r="414" spans="1:14">
      <c r="A414">
        <v>412</v>
      </c>
      <c r="B414">
        <v>16.90395869573835</v>
      </c>
      <c r="C414">
        <v>2219.443370902141</v>
      </c>
      <c r="D414">
        <v>0.4149199298604169</v>
      </c>
      <c r="E414">
        <v>219.7423353397759</v>
      </c>
      <c r="F414">
        <v>16.2713059625943</v>
      </c>
      <c r="G414">
        <v>41320.62597795766</v>
      </c>
      <c r="H414">
        <v>0.4235112995810605</v>
      </c>
      <c r="I414">
        <v>0.1709971485968685</v>
      </c>
      <c r="J414">
        <v>20.34184520873857</v>
      </c>
      <c r="K414">
        <v>2.880530074520687</v>
      </c>
      <c r="L414">
        <v>931.817464407835</v>
      </c>
      <c r="M414">
        <v>409.1879558760955</v>
      </c>
      <c r="N414">
        <v>378.8953989986114</v>
      </c>
    </row>
    <row r="415" spans="1:14">
      <c r="A415">
        <v>413</v>
      </c>
      <c r="B415">
        <v>16.89969648489937</v>
      </c>
      <c r="C415">
        <v>2218.492486684857</v>
      </c>
      <c r="D415">
        <v>0.4150638477948825</v>
      </c>
      <c r="E415">
        <v>219.6598735057071</v>
      </c>
      <c r="F415">
        <v>16.27784942160524</v>
      </c>
      <c r="G415">
        <v>41318.71495119422</v>
      </c>
      <c r="H415">
        <v>0.4235258439303557</v>
      </c>
      <c r="I415">
        <v>0.1710030210311108</v>
      </c>
      <c r="J415">
        <v>20.34073844392866</v>
      </c>
      <c r="K415">
        <v>2.880530074520687</v>
      </c>
      <c r="L415">
        <v>931.817464407835</v>
      </c>
      <c r="M415">
        <v>409.1739039058495</v>
      </c>
      <c r="N415">
        <v>378.9222276036488</v>
      </c>
    </row>
    <row r="416" spans="1:14">
      <c r="A416">
        <v>414</v>
      </c>
      <c r="B416">
        <v>16.8965171119055</v>
      </c>
      <c r="C416">
        <v>2217.134975402641</v>
      </c>
      <c r="D416">
        <v>0.4151770235792738</v>
      </c>
      <c r="E416">
        <v>219.5586782255585</v>
      </c>
      <c r="F416">
        <v>16.28792957885237</v>
      </c>
      <c r="G416">
        <v>41319.21836109443</v>
      </c>
      <c r="H416">
        <v>0.4234677754420287</v>
      </c>
      <c r="I416">
        <v>0.1709795752672384</v>
      </c>
      <c r="J416">
        <v>20.33752779209</v>
      </c>
      <c r="K416">
        <v>2.880530074520687</v>
      </c>
      <c r="L416">
        <v>931.817464407835</v>
      </c>
      <c r="M416">
        <v>409.2300123311895</v>
      </c>
      <c r="N416">
        <v>378.9611819954553</v>
      </c>
    </row>
    <row r="417" spans="1:14">
      <c r="A417">
        <v>415</v>
      </c>
      <c r="B417">
        <v>16.89477503510483</v>
      </c>
      <c r="C417">
        <v>2218.077626437745</v>
      </c>
      <c r="D417">
        <v>0.41510499189353</v>
      </c>
      <c r="E417">
        <v>219.6141545350726</v>
      </c>
      <c r="F417">
        <v>16.28131461633071</v>
      </c>
      <c r="G417">
        <v>41320.58102771085</v>
      </c>
      <c r="H417">
        <v>0.4235369115538286</v>
      </c>
      <c r="I417">
        <v>0.1710074897006775</v>
      </c>
      <c r="J417">
        <v>20.34146202281516</v>
      </c>
      <c r="K417">
        <v>2.880530074520687</v>
      </c>
      <c r="L417">
        <v>931.817464407835</v>
      </c>
      <c r="M417">
        <v>409.1632116082488</v>
      </c>
      <c r="N417">
        <v>378.9635395768159</v>
      </c>
    </row>
    <row r="418" spans="1:14">
      <c r="A418">
        <v>416</v>
      </c>
      <c r="B418">
        <v>16.88538886567081</v>
      </c>
      <c r="C418">
        <v>2218.007836844805</v>
      </c>
      <c r="D418">
        <v>0.4150121258717202</v>
      </c>
      <c r="E418">
        <v>219.6096567650749</v>
      </c>
      <c r="F418">
        <v>16.28034707945043</v>
      </c>
      <c r="G418">
        <v>41314.01648630581</v>
      </c>
      <c r="H418">
        <v>0.4235401232442493</v>
      </c>
      <c r="I418">
        <v>0.1710087864545178</v>
      </c>
      <c r="J418">
        <v>20.34127239724372</v>
      </c>
      <c r="K418">
        <v>2.880530074520687</v>
      </c>
      <c r="L418">
        <v>931.817464407835</v>
      </c>
      <c r="M418">
        <v>409.160108937462</v>
      </c>
      <c r="N418">
        <v>379.0694496541387</v>
      </c>
    </row>
    <row r="419" spans="1:14">
      <c r="A419">
        <v>417</v>
      </c>
      <c r="B419">
        <v>16.88087748292487</v>
      </c>
      <c r="C419">
        <v>2217.386816027028</v>
      </c>
      <c r="D419">
        <v>0.4151562361579126</v>
      </c>
      <c r="E419">
        <v>219.5477767723113</v>
      </c>
      <c r="F419">
        <v>16.28531792113543</v>
      </c>
      <c r="G419">
        <v>41315.84017502564</v>
      </c>
      <c r="H419">
        <v>0.4235318365952172</v>
      </c>
      <c r="I419">
        <v>0.1710054406326771</v>
      </c>
      <c r="J419">
        <v>20.34146810552913</v>
      </c>
      <c r="K419">
        <v>2.880530074520687</v>
      </c>
      <c r="L419">
        <v>931.817464407835</v>
      </c>
      <c r="M419">
        <v>409.168114395206</v>
      </c>
      <c r="N419">
        <v>379.0928263261461</v>
      </c>
    </row>
    <row r="420" spans="1:14">
      <c r="A420">
        <v>418</v>
      </c>
      <c r="B420">
        <v>16.90068995824941</v>
      </c>
      <c r="C420">
        <v>2217.993198296562</v>
      </c>
      <c r="D420">
        <v>0.4152141501508022</v>
      </c>
      <c r="E420">
        <v>219.6105421919495</v>
      </c>
      <c r="F420">
        <v>16.28276120101001</v>
      </c>
      <c r="G420">
        <v>41324.24885541156</v>
      </c>
      <c r="H420">
        <v>0.423474483703073</v>
      </c>
      <c r="I420">
        <v>0.1709822837983019</v>
      </c>
      <c r="J420">
        <v>20.34080980770949</v>
      </c>
      <c r="K420">
        <v>2.880530074520687</v>
      </c>
      <c r="L420">
        <v>931.817464407835</v>
      </c>
      <c r="M420">
        <v>409.223529716876</v>
      </c>
      <c r="N420">
        <v>378.8787855285075</v>
      </c>
    </row>
    <row r="421" spans="1:14">
      <c r="A421">
        <v>419</v>
      </c>
      <c r="B421">
        <v>16.91232541086197</v>
      </c>
      <c r="C421">
        <v>2221.129856094818</v>
      </c>
      <c r="D421">
        <v>0.415206178164063</v>
      </c>
      <c r="E421">
        <v>219.8761174857297</v>
      </c>
      <c r="F421">
        <v>16.25870466794136</v>
      </c>
      <c r="G421">
        <v>41319.53038754228</v>
      </c>
      <c r="H421">
        <v>0.4234923100253642</v>
      </c>
      <c r="I421">
        <v>0.1709894813637146</v>
      </c>
      <c r="J421">
        <v>20.34539915545095</v>
      </c>
      <c r="K421">
        <v>2.880530074520687</v>
      </c>
      <c r="L421">
        <v>931.817464407835</v>
      </c>
      <c r="M421">
        <v>409.2063040191314</v>
      </c>
      <c r="N421">
        <v>378.7248114997326</v>
      </c>
    </row>
    <row r="422" spans="1:14">
      <c r="A422">
        <v>420</v>
      </c>
      <c r="B422">
        <v>16.89002453427317</v>
      </c>
      <c r="C422">
        <v>2217.52644414922</v>
      </c>
      <c r="D422">
        <v>0.4151160313417745</v>
      </c>
      <c r="E422">
        <v>219.5729663188348</v>
      </c>
      <c r="F422">
        <v>16.28492016839142</v>
      </c>
      <c r="G422">
        <v>41318.6238972907</v>
      </c>
      <c r="H422">
        <v>0.4234844663119156</v>
      </c>
      <c r="I422">
        <v>0.1709863143817817</v>
      </c>
      <c r="J422">
        <v>20.34011265382909</v>
      </c>
      <c r="K422">
        <v>2.880530074520687</v>
      </c>
      <c r="L422">
        <v>931.817464407835</v>
      </c>
      <c r="M422">
        <v>409.2138832746782</v>
      </c>
      <c r="N422">
        <v>379.0185047717352</v>
      </c>
    </row>
    <row r="423" spans="1:14">
      <c r="A423">
        <v>421</v>
      </c>
      <c r="B423">
        <v>16.88588630803195</v>
      </c>
      <c r="C423">
        <v>2217.018740309718</v>
      </c>
      <c r="D423">
        <v>0.4150490023440559</v>
      </c>
      <c r="E423">
        <v>219.5295592259309</v>
      </c>
      <c r="F423">
        <v>16.28859937458923</v>
      </c>
      <c r="G423">
        <v>41318.40180247978</v>
      </c>
      <c r="H423">
        <v>0.4235030712038664</v>
      </c>
      <c r="I423">
        <v>0.1709938263028962</v>
      </c>
      <c r="J423">
        <v>20.33940726175047</v>
      </c>
      <c r="K423">
        <v>2.880530074520687</v>
      </c>
      <c r="L423">
        <v>931.817464407835</v>
      </c>
      <c r="M423">
        <v>409.1959061203177</v>
      </c>
      <c r="N423">
        <v>379.0828841023476</v>
      </c>
    </row>
    <row r="424" spans="1:14">
      <c r="A424">
        <v>422</v>
      </c>
      <c r="B424">
        <v>16.8983752749898</v>
      </c>
      <c r="C424">
        <v>2218.386841634202</v>
      </c>
      <c r="D424">
        <v>0.4150877789643482</v>
      </c>
      <c r="E424">
        <v>219.6462230050697</v>
      </c>
      <c r="F424">
        <v>16.27874018413396</v>
      </c>
      <c r="G424">
        <v>41319.22771448624</v>
      </c>
      <c r="H424">
        <v>0.423543595854771</v>
      </c>
      <c r="I424">
        <v>0.1710101885575974</v>
      </c>
      <c r="J424">
        <v>20.34116161738999</v>
      </c>
      <c r="K424">
        <v>2.880530074520687</v>
      </c>
      <c r="L424">
        <v>931.817464407835</v>
      </c>
      <c r="M424">
        <v>409.1567542563545</v>
      </c>
      <c r="N424">
        <v>378.9280066259624</v>
      </c>
    </row>
    <row r="425" spans="1:14">
      <c r="A425">
        <v>423</v>
      </c>
      <c r="B425">
        <v>16.89534509401886</v>
      </c>
      <c r="C425">
        <v>2218.480125313048</v>
      </c>
      <c r="D425">
        <v>0.4151209012809236</v>
      </c>
      <c r="E425">
        <v>219.6433531286218</v>
      </c>
      <c r="F425">
        <v>16.27786509306864</v>
      </c>
      <c r="G425">
        <v>41318.38205175644</v>
      </c>
      <c r="H425">
        <v>0.4235389726347228</v>
      </c>
      <c r="I425">
        <v>0.1710083218838006</v>
      </c>
      <c r="J425">
        <v>20.34245940137281</v>
      </c>
      <c r="K425">
        <v>2.880530074520687</v>
      </c>
      <c r="L425">
        <v>931.817464407835</v>
      </c>
      <c r="M425">
        <v>409.1612204845681</v>
      </c>
      <c r="N425">
        <v>378.9374991044979</v>
      </c>
    </row>
    <row r="426" spans="1:14">
      <c r="A426">
        <v>424</v>
      </c>
      <c r="B426">
        <v>16.89630354364802</v>
      </c>
      <c r="C426">
        <v>2218.216053161642</v>
      </c>
      <c r="D426">
        <v>0.415096748565293</v>
      </c>
      <c r="E426">
        <v>219.6273356358644</v>
      </c>
      <c r="F426">
        <v>16.27988619750924</v>
      </c>
      <c r="G426">
        <v>41318.75148267613</v>
      </c>
      <c r="H426">
        <v>0.4235721050799568</v>
      </c>
      <c r="I426">
        <v>0.1710216994575906</v>
      </c>
      <c r="J426">
        <v>20.34141526874686</v>
      </c>
      <c r="K426">
        <v>2.880530074520687</v>
      </c>
      <c r="L426">
        <v>931.817464407835</v>
      </c>
      <c r="M426">
        <v>409.1292152803381</v>
      </c>
      <c r="N426">
        <v>378.9475122850785</v>
      </c>
    </row>
    <row r="427" spans="1:14">
      <c r="A427">
        <v>425</v>
      </c>
      <c r="B427">
        <v>16.90715032178367</v>
      </c>
      <c r="C427">
        <v>2218.830139034721</v>
      </c>
      <c r="D427">
        <v>0.4150910661143583</v>
      </c>
      <c r="E427">
        <v>219.6881098110051</v>
      </c>
      <c r="F427">
        <v>16.27611517432915</v>
      </c>
      <c r="G427">
        <v>41322.01145916062</v>
      </c>
      <c r="H427">
        <v>0.4235718328198199</v>
      </c>
      <c r="I427">
        <v>0.1710215895296923</v>
      </c>
      <c r="J427">
        <v>20.34121370469314</v>
      </c>
      <c r="K427">
        <v>2.880530074520687</v>
      </c>
      <c r="L427">
        <v>931.817464407835</v>
      </c>
      <c r="M427">
        <v>409.1294782571633</v>
      </c>
      <c r="N427">
        <v>378.8419270190935</v>
      </c>
    </row>
    <row r="428" spans="1:14">
      <c r="A428">
        <v>426</v>
      </c>
      <c r="B428">
        <v>16.89990817666047</v>
      </c>
      <c r="C428">
        <v>2218.281089056392</v>
      </c>
      <c r="D428">
        <v>0.4150748730756485</v>
      </c>
      <c r="E428">
        <v>219.6404920481503</v>
      </c>
      <c r="F428">
        <v>16.27990917306903</v>
      </c>
      <c r="G428">
        <v>41320.97096910626</v>
      </c>
      <c r="H428">
        <v>0.4235398364092962</v>
      </c>
      <c r="I428">
        <v>0.1710086706418838</v>
      </c>
      <c r="J428">
        <v>20.34063748871803</v>
      </c>
      <c r="K428">
        <v>2.880530074520687</v>
      </c>
      <c r="L428">
        <v>931.817464407835</v>
      </c>
      <c r="M428">
        <v>409.1603860339966</v>
      </c>
      <c r="N428">
        <v>378.9208089743016</v>
      </c>
    </row>
    <row r="429" spans="1:14">
      <c r="A429">
        <v>427</v>
      </c>
      <c r="B429">
        <v>16.91406964827842</v>
      </c>
      <c r="C429">
        <v>2220.051477967432</v>
      </c>
      <c r="D429">
        <v>0.4150894996852212</v>
      </c>
      <c r="E429">
        <v>219.7936769065752</v>
      </c>
      <c r="F429">
        <v>16.2669115822194</v>
      </c>
      <c r="G429">
        <v>41320.90386890031</v>
      </c>
      <c r="H429">
        <v>0.4235629223083769</v>
      </c>
      <c r="I429">
        <v>0.1710179918168313</v>
      </c>
      <c r="J429">
        <v>20.34268725299687</v>
      </c>
      <c r="K429">
        <v>2.880530074520687</v>
      </c>
      <c r="L429">
        <v>931.817464407835</v>
      </c>
      <c r="M429">
        <v>409.1380851316212</v>
      </c>
      <c r="N429">
        <v>378.7549622805772</v>
      </c>
    </row>
    <row r="430" spans="1:14">
      <c r="A430">
        <v>428</v>
      </c>
      <c r="B430">
        <v>16.90321295321105</v>
      </c>
      <c r="C430">
        <v>2218.988408749041</v>
      </c>
      <c r="D430">
        <v>0.4150774414298589</v>
      </c>
      <c r="E430">
        <v>219.6981996175603</v>
      </c>
      <c r="F430">
        <v>16.27438358221296</v>
      </c>
      <c r="G430">
        <v>41319.47872568935</v>
      </c>
      <c r="H430">
        <v>0.4235654247759673</v>
      </c>
      <c r="I430">
        <v>0.1710190022144826</v>
      </c>
      <c r="J430">
        <v>20.34185938208362</v>
      </c>
      <c r="K430">
        <v>2.880530074520687</v>
      </c>
      <c r="L430">
        <v>931.817464407835</v>
      </c>
      <c r="M430">
        <v>409.1356679022201</v>
      </c>
      <c r="N430">
        <v>378.8771329067244</v>
      </c>
    </row>
    <row r="431" spans="1:14">
      <c r="A431">
        <v>429</v>
      </c>
      <c r="B431">
        <v>16.89637187754447</v>
      </c>
      <c r="C431">
        <v>2218.36379549394</v>
      </c>
      <c r="D431">
        <v>0.4150566505135991</v>
      </c>
      <c r="E431">
        <v>219.6427427639863</v>
      </c>
      <c r="F431">
        <v>16.27868438274078</v>
      </c>
      <c r="G431">
        <v>41318.22981464638</v>
      </c>
      <c r="H431">
        <v>0.4235359285290856</v>
      </c>
      <c r="I431">
        <v>0.1710070927940821</v>
      </c>
      <c r="J431">
        <v>20.34124064420664</v>
      </c>
      <c r="K431">
        <v>2.880530074520687</v>
      </c>
      <c r="L431">
        <v>931.817464407835</v>
      </c>
      <c r="M431">
        <v>409.1641612739887</v>
      </c>
      <c r="N431">
        <v>378.9466468488472</v>
      </c>
    </row>
    <row r="432" spans="1:14">
      <c r="A432">
        <v>430</v>
      </c>
      <c r="B432">
        <v>16.90027398118841</v>
      </c>
      <c r="C432">
        <v>2218.236873861783</v>
      </c>
      <c r="D432">
        <v>0.4150663168553979</v>
      </c>
      <c r="E432">
        <v>219.6349131683171</v>
      </c>
      <c r="F432">
        <v>16.28027391351509</v>
      </c>
      <c r="G432">
        <v>41321.14949181533</v>
      </c>
      <c r="H432">
        <v>0.4235581671078074</v>
      </c>
      <c r="I432">
        <v>0.1710160718545086</v>
      </c>
      <c r="J432">
        <v>20.34073482394812</v>
      </c>
      <c r="K432">
        <v>2.880530074520687</v>
      </c>
      <c r="L432">
        <v>931.817464407835</v>
      </c>
      <c r="M432">
        <v>409.1426784408924</v>
      </c>
      <c r="N432">
        <v>378.9207600239912</v>
      </c>
    </row>
    <row r="433" spans="1:14">
      <c r="A433">
        <v>431</v>
      </c>
      <c r="B433">
        <v>16.88405771983328</v>
      </c>
      <c r="C433">
        <v>2216.526559565459</v>
      </c>
      <c r="D433">
        <v>0.4149896085666031</v>
      </c>
      <c r="E433">
        <v>219.4939168984163</v>
      </c>
      <c r="F433">
        <v>16.29256634940745</v>
      </c>
      <c r="G433">
        <v>41319.95374264502</v>
      </c>
      <c r="H433">
        <v>0.4235418734608532</v>
      </c>
      <c r="I433">
        <v>0.1710094931229089</v>
      </c>
      <c r="J433">
        <v>20.3381816135364</v>
      </c>
      <c r="K433">
        <v>2.880530074520687</v>
      </c>
      <c r="L433">
        <v>931.817464407835</v>
      </c>
      <c r="M433">
        <v>409.1584181511166</v>
      </c>
      <c r="N433">
        <v>379.1236837682107</v>
      </c>
    </row>
    <row r="434" spans="1:14">
      <c r="A434">
        <v>432</v>
      </c>
      <c r="B434">
        <v>16.88152434872319</v>
      </c>
      <c r="C434">
        <v>2215.991425362789</v>
      </c>
      <c r="D434">
        <v>0.4149423546843188</v>
      </c>
      <c r="E434">
        <v>219.4501737245632</v>
      </c>
      <c r="F434">
        <v>16.29658718768384</v>
      </c>
      <c r="G434">
        <v>41320.33660992578</v>
      </c>
      <c r="H434">
        <v>0.4235376747721931</v>
      </c>
      <c r="I434">
        <v>0.1710077978581321</v>
      </c>
      <c r="J434">
        <v>20.33721515194137</v>
      </c>
      <c r="K434">
        <v>2.880530074520687</v>
      </c>
      <c r="L434">
        <v>931.817464407835</v>
      </c>
      <c r="M434">
        <v>409.1624742927852</v>
      </c>
      <c r="N434">
        <v>379.1704004340837</v>
      </c>
    </row>
    <row r="435" spans="1:14">
      <c r="A435">
        <v>433</v>
      </c>
      <c r="B435">
        <v>16.88606997225804</v>
      </c>
      <c r="C435">
        <v>2217.130217949863</v>
      </c>
      <c r="D435">
        <v>0.4148177126359375</v>
      </c>
      <c r="E435">
        <v>219.5447276505367</v>
      </c>
      <c r="F435">
        <v>16.28796817178597</v>
      </c>
      <c r="G435">
        <v>41319.23451410135</v>
      </c>
      <c r="H435">
        <v>0.4236117191278176</v>
      </c>
      <c r="I435">
        <v>0.1710376940467203</v>
      </c>
      <c r="J435">
        <v>20.33881829392506</v>
      </c>
      <c r="K435">
        <v>2.880530074520687</v>
      </c>
      <c r="L435">
        <v>931.817464407835</v>
      </c>
      <c r="M435">
        <v>409.0909555637542</v>
      </c>
      <c r="N435">
        <v>379.136705618323</v>
      </c>
    </row>
    <row r="436" spans="1:14">
      <c r="A436">
        <v>434</v>
      </c>
      <c r="B436">
        <v>16.88097350566316</v>
      </c>
      <c r="C436">
        <v>2216.317506029579</v>
      </c>
      <c r="D436">
        <v>0.4149318735252038</v>
      </c>
      <c r="E436">
        <v>219.4727160953854</v>
      </c>
      <c r="F436">
        <v>16.29410626936365</v>
      </c>
      <c r="G436">
        <v>41319.96760855078</v>
      </c>
      <c r="H436">
        <v>0.4235501634172545</v>
      </c>
      <c r="I436">
        <v>0.1710128402801347</v>
      </c>
      <c r="J436">
        <v>20.33817851008158</v>
      </c>
      <c r="K436">
        <v>2.880530074520687</v>
      </c>
      <c r="L436">
        <v>931.817464407835</v>
      </c>
      <c r="M436">
        <v>409.1504098778586</v>
      </c>
      <c r="N436">
        <v>379.1631980943741</v>
      </c>
    </row>
    <row r="437" spans="1:14">
      <c r="A437">
        <v>435</v>
      </c>
      <c r="B437">
        <v>16.88687712489313</v>
      </c>
      <c r="C437">
        <v>2216.012964060157</v>
      </c>
      <c r="D437">
        <v>0.4149533182340048</v>
      </c>
      <c r="E437">
        <v>219.451933533735</v>
      </c>
      <c r="F437">
        <v>16.29652385216385</v>
      </c>
      <c r="G437">
        <v>41320.7579197782</v>
      </c>
      <c r="H437">
        <v>0.4235360171340821</v>
      </c>
      <c r="I437">
        <v>0.1710071285692828</v>
      </c>
      <c r="J437">
        <v>20.33719753811668</v>
      </c>
      <c r="K437">
        <v>2.880530074520687</v>
      </c>
      <c r="L437">
        <v>931.817464407835</v>
      </c>
      <c r="M437">
        <v>409.1640756756257</v>
      </c>
      <c r="N437">
        <v>379.1282769089991</v>
      </c>
    </row>
    <row r="438" spans="1:14">
      <c r="A438">
        <v>436</v>
      </c>
      <c r="B438">
        <v>16.8737005927081</v>
      </c>
      <c r="C438">
        <v>2215.100812863222</v>
      </c>
      <c r="D438">
        <v>0.4149157475780383</v>
      </c>
      <c r="E438">
        <v>219.375676601467</v>
      </c>
      <c r="F438">
        <v>16.30308825590879</v>
      </c>
      <c r="G438">
        <v>41320.10976444567</v>
      </c>
      <c r="H438">
        <v>0.4235171867017258</v>
      </c>
      <c r="I438">
        <v>0.1709995255838537</v>
      </c>
      <c r="J438">
        <v>20.33596795952593</v>
      </c>
      <c r="K438">
        <v>2.880530074520687</v>
      </c>
      <c r="L438">
        <v>931.817464407835</v>
      </c>
      <c r="M438">
        <v>409.1822679395814</v>
      </c>
      <c r="N438">
        <v>379.270703260456</v>
      </c>
    </row>
    <row r="439" spans="1:14">
      <c r="A439">
        <v>437</v>
      </c>
      <c r="B439">
        <v>16.8558176282563</v>
      </c>
      <c r="C439">
        <v>2212.721733296601</v>
      </c>
      <c r="D439">
        <v>0.4149604426635395</v>
      </c>
      <c r="E439">
        <v>219.163109932915</v>
      </c>
      <c r="F439">
        <v>16.32082197160944</v>
      </c>
      <c r="G439">
        <v>41321.01663244664</v>
      </c>
      <c r="H439">
        <v>0.4234613754879375</v>
      </c>
      <c r="I439">
        <v>0.1709769912183551</v>
      </c>
      <c r="J439">
        <v>20.3339048890068</v>
      </c>
      <c r="K439">
        <v>2.880530074520687</v>
      </c>
      <c r="L439">
        <v>931.817464407835</v>
      </c>
      <c r="M439">
        <v>409.2361972005626</v>
      </c>
      <c r="N439">
        <v>379.4496118483947</v>
      </c>
    </row>
    <row r="440" spans="1:14">
      <c r="A440">
        <v>438</v>
      </c>
      <c r="B440">
        <v>16.88167070455052</v>
      </c>
      <c r="C440">
        <v>2215.829745768176</v>
      </c>
      <c r="D440">
        <v>0.4149413806765752</v>
      </c>
      <c r="E440">
        <v>219.4400437329207</v>
      </c>
      <c r="F440">
        <v>16.29784681503962</v>
      </c>
      <c r="G440">
        <v>41320.64919823269</v>
      </c>
      <c r="H440">
        <v>0.4235249420422945</v>
      </c>
      <c r="I440">
        <v>0.1710026568843053</v>
      </c>
      <c r="J440">
        <v>20.33664379291784</v>
      </c>
      <c r="K440">
        <v>2.880530074520687</v>
      </c>
      <c r="L440">
        <v>931.817464407835</v>
      </c>
      <c r="M440">
        <v>409.1747752336581</v>
      </c>
      <c r="N440">
        <v>379.1780466290915</v>
      </c>
    </row>
    <row r="441" spans="1:14">
      <c r="A441">
        <v>439</v>
      </c>
      <c r="B441">
        <v>16.88419337429773</v>
      </c>
      <c r="C441">
        <v>2215.712426307427</v>
      </c>
      <c r="D441">
        <v>0.4148870469505803</v>
      </c>
      <c r="E441">
        <v>219.4422353220717</v>
      </c>
      <c r="F441">
        <v>16.29840156294861</v>
      </c>
      <c r="G441">
        <v>41319.28341270414</v>
      </c>
      <c r="H441">
        <v>0.4235658953937962</v>
      </c>
      <c r="I441">
        <v>0.1710191922313886</v>
      </c>
      <c r="J441">
        <v>20.33513692843122</v>
      </c>
      <c r="K441">
        <v>2.880530074520687</v>
      </c>
      <c r="L441">
        <v>931.817464407835</v>
      </c>
      <c r="M441">
        <v>409.1352133176049</v>
      </c>
      <c r="N441">
        <v>379.1836106816741</v>
      </c>
    </row>
    <row r="442" spans="1:14">
      <c r="A442">
        <v>440</v>
      </c>
      <c r="B442">
        <v>16.88473016316029</v>
      </c>
      <c r="C442">
        <v>2215.738546827685</v>
      </c>
      <c r="D442">
        <v>0.4149165250735419</v>
      </c>
      <c r="E442">
        <v>219.441199478915</v>
      </c>
      <c r="F442">
        <v>16.29846303552966</v>
      </c>
      <c r="G442">
        <v>41320.40727249529</v>
      </c>
      <c r="H442">
        <v>0.4235771837018444</v>
      </c>
      <c r="I442">
        <v>0.1710237500046774</v>
      </c>
      <c r="J442">
        <v>20.33550575184998</v>
      </c>
      <c r="K442">
        <v>2.880530074520687</v>
      </c>
      <c r="L442">
        <v>931.817464407835</v>
      </c>
      <c r="M442">
        <v>409.1243098872523</v>
      </c>
      <c r="N442">
        <v>379.1677686491796</v>
      </c>
    </row>
    <row r="443" spans="1:14">
      <c r="A443">
        <v>441</v>
      </c>
      <c r="B443">
        <v>16.89012578101272</v>
      </c>
      <c r="C443">
        <v>2216.009034101565</v>
      </c>
      <c r="D443">
        <v>0.4148973861929081</v>
      </c>
      <c r="E443">
        <v>219.4738503966569</v>
      </c>
      <c r="F443">
        <v>16.29648436973833</v>
      </c>
      <c r="G443">
        <v>41320.45484362698</v>
      </c>
      <c r="H443">
        <v>0.423555678968732</v>
      </c>
      <c r="I443">
        <v>0.1710150672421462</v>
      </c>
      <c r="J443">
        <v>20.3347734605839</v>
      </c>
      <c r="K443">
        <v>2.880530074520687</v>
      </c>
      <c r="L443">
        <v>931.817464407835</v>
      </c>
      <c r="M443">
        <v>409.145081912115</v>
      </c>
      <c r="N443">
        <v>379.1192474476982</v>
      </c>
    </row>
    <row r="444" spans="1:14">
      <c r="A444">
        <v>442</v>
      </c>
      <c r="B444">
        <v>16.88855417179491</v>
      </c>
      <c r="C444">
        <v>2215.591824751735</v>
      </c>
      <c r="D444">
        <v>0.4149450227808683</v>
      </c>
      <c r="E444">
        <v>219.4397688781265</v>
      </c>
      <c r="F444">
        <v>16.29948914781689</v>
      </c>
      <c r="G444">
        <v>41320.17147582231</v>
      </c>
      <c r="H444">
        <v>0.4235493160609342</v>
      </c>
      <c r="I444">
        <v>0.1710124981510941</v>
      </c>
      <c r="J444">
        <v>20.33408734635462</v>
      </c>
      <c r="K444">
        <v>2.880530074520687</v>
      </c>
      <c r="L444">
        <v>931.817464407835</v>
      </c>
      <c r="M444">
        <v>409.1512284276059</v>
      </c>
      <c r="N444">
        <v>379.1331597189654</v>
      </c>
    </row>
    <row r="445" spans="1:14">
      <c r="A445">
        <v>443</v>
      </c>
      <c r="B445">
        <v>16.89635346823849</v>
      </c>
      <c r="C445">
        <v>2216.343585631007</v>
      </c>
      <c r="D445">
        <v>0.4148592431163111</v>
      </c>
      <c r="E445">
        <v>219.5143550925835</v>
      </c>
      <c r="F445">
        <v>16.29415105168032</v>
      </c>
      <c r="G445">
        <v>41321.01600214567</v>
      </c>
      <c r="H445">
        <v>0.4235473801355149</v>
      </c>
      <c r="I445">
        <v>0.1710117165008124</v>
      </c>
      <c r="J445">
        <v>20.3338740707722</v>
      </c>
      <c r="K445">
        <v>2.880530074520687</v>
      </c>
      <c r="L445">
        <v>931.817464407835</v>
      </c>
      <c r="M445">
        <v>409.1530985519419</v>
      </c>
      <c r="N445">
        <v>379.0656615747841</v>
      </c>
    </row>
    <row r="446" spans="1:14">
      <c r="A446">
        <v>444</v>
      </c>
      <c r="B446">
        <v>16.89697786991867</v>
      </c>
      <c r="C446">
        <v>2216.482107211586</v>
      </c>
      <c r="D446">
        <v>0.4148275132561314</v>
      </c>
      <c r="E446">
        <v>219.5278544121581</v>
      </c>
      <c r="F446">
        <v>16.29300338558615</v>
      </c>
      <c r="G446">
        <v>41320.44262253588</v>
      </c>
      <c r="H446">
        <v>0.423552158310861</v>
      </c>
      <c r="I446">
        <v>0.1710136457394431</v>
      </c>
      <c r="J446">
        <v>20.33386713875249</v>
      </c>
      <c r="K446">
        <v>2.880530074520687</v>
      </c>
      <c r="L446">
        <v>931.817464407835</v>
      </c>
      <c r="M446">
        <v>409.1484828152269</v>
      </c>
      <c r="N446">
        <v>379.0632887258957</v>
      </c>
    </row>
    <row r="447" spans="1:14">
      <c r="A447">
        <v>445</v>
      </c>
      <c r="B447">
        <v>16.8861587149151</v>
      </c>
      <c r="C447">
        <v>2216.218882861664</v>
      </c>
      <c r="D447">
        <v>0.4148433822883491</v>
      </c>
      <c r="E447">
        <v>219.4951977088445</v>
      </c>
      <c r="F447">
        <v>16.29407141830263</v>
      </c>
      <c r="G447">
        <v>41316.59918063452</v>
      </c>
      <c r="H447">
        <v>0.423591446443602</v>
      </c>
      <c r="I447">
        <v>0.1710295087369099</v>
      </c>
      <c r="J447">
        <v>20.33473559333281</v>
      </c>
      <c r="K447">
        <v>2.880530074520687</v>
      </c>
      <c r="L447">
        <v>931.817464407835</v>
      </c>
      <c r="M447">
        <v>409.1105342682512</v>
      </c>
      <c r="N447">
        <v>379.1620036194199</v>
      </c>
    </row>
    <row r="448" spans="1:14">
      <c r="A448">
        <v>446</v>
      </c>
      <c r="B448">
        <v>16.89030223732469</v>
      </c>
      <c r="C448">
        <v>2216.68752473647</v>
      </c>
      <c r="D448">
        <v>0.4148353669739476</v>
      </c>
      <c r="E448">
        <v>219.5354099164443</v>
      </c>
      <c r="F448">
        <v>16.29062966493433</v>
      </c>
      <c r="G448">
        <v>41316.61276548039</v>
      </c>
      <c r="H448">
        <v>0.4236033335983684</v>
      </c>
      <c r="I448">
        <v>0.1710343083008696</v>
      </c>
      <c r="J448">
        <v>20.33524870707035</v>
      </c>
      <c r="K448">
        <v>2.880530074520687</v>
      </c>
      <c r="L448">
        <v>931.817464407835</v>
      </c>
      <c r="M448">
        <v>409.0990538103518</v>
      </c>
      <c r="N448">
        <v>379.1159709410736</v>
      </c>
    </row>
    <row r="449" spans="1:14">
      <c r="A449">
        <v>447</v>
      </c>
      <c r="B449">
        <v>16.89357285941292</v>
      </c>
      <c r="C449">
        <v>2216.864661249784</v>
      </c>
      <c r="D449">
        <v>0.4147828433532484</v>
      </c>
      <c r="E449">
        <v>219.558570910118</v>
      </c>
      <c r="F449">
        <v>16.28917755060204</v>
      </c>
      <c r="G449">
        <v>41315.9458142628</v>
      </c>
      <c r="H449">
        <v>0.423623584620846</v>
      </c>
      <c r="I449">
        <v>0.1710424848645251</v>
      </c>
      <c r="J449">
        <v>20.33454970203949</v>
      </c>
      <c r="K449">
        <v>2.880530074520687</v>
      </c>
      <c r="L449">
        <v>931.817464407835</v>
      </c>
      <c r="M449">
        <v>409.0794971226813</v>
      </c>
      <c r="N449">
        <v>379.0999766958747</v>
      </c>
    </row>
    <row r="450" spans="1:14">
      <c r="A450">
        <v>448</v>
      </c>
      <c r="B450">
        <v>16.88109926504898</v>
      </c>
      <c r="C450">
        <v>2215.208955068116</v>
      </c>
      <c r="D450">
        <v>0.4147918358097808</v>
      </c>
      <c r="E450">
        <v>219.4095723129366</v>
      </c>
      <c r="F450">
        <v>16.30142815861953</v>
      </c>
      <c r="G450">
        <v>41316.28094350389</v>
      </c>
      <c r="H450">
        <v>0.4236047920421478</v>
      </c>
      <c r="I450">
        <v>0.1710348971629092</v>
      </c>
      <c r="J450">
        <v>20.33321161829928</v>
      </c>
      <c r="K450">
        <v>2.880530074520687</v>
      </c>
      <c r="L450">
        <v>931.817464407835</v>
      </c>
      <c r="M450">
        <v>409.0976453088862</v>
      </c>
      <c r="N450">
        <v>379.2362641534983</v>
      </c>
    </row>
    <row r="451" spans="1:14">
      <c r="A451">
        <v>449</v>
      </c>
      <c r="B451">
        <v>16.8989975654248</v>
      </c>
      <c r="C451">
        <v>2218.461795945853</v>
      </c>
      <c r="D451">
        <v>0.4148826454339839</v>
      </c>
      <c r="E451">
        <v>219.6798075420283</v>
      </c>
      <c r="F451">
        <v>16.27745538693606</v>
      </c>
      <c r="G451">
        <v>41315.96749101819</v>
      </c>
      <c r="H451">
        <v>0.4236028225622378</v>
      </c>
      <c r="I451">
        <v>0.1710341019646484</v>
      </c>
      <c r="J451">
        <v>20.33836112423663</v>
      </c>
      <c r="K451">
        <v>2.880530074520687</v>
      </c>
      <c r="L451">
        <v>931.817464407835</v>
      </c>
      <c r="M451">
        <v>409.0995473490788</v>
      </c>
      <c r="N451">
        <v>378.9843104922832</v>
      </c>
    </row>
    <row r="452" spans="1:14">
      <c r="A452">
        <v>450</v>
      </c>
      <c r="B452">
        <v>16.88731955908275</v>
      </c>
      <c r="C452">
        <v>2216.324573166377</v>
      </c>
      <c r="D452">
        <v>0.4148174177132238</v>
      </c>
      <c r="E452">
        <v>219.5065131494203</v>
      </c>
      <c r="F452">
        <v>16.29311707688831</v>
      </c>
      <c r="G452">
        <v>41315.81317072547</v>
      </c>
      <c r="H452">
        <v>0.4235908733583506</v>
      </c>
      <c r="I452">
        <v>0.1710292773477026</v>
      </c>
      <c r="J452">
        <v>20.33453190221152</v>
      </c>
      <c r="K452">
        <v>2.880530074520687</v>
      </c>
      <c r="L452">
        <v>931.817464407835</v>
      </c>
      <c r="M452">
        <v>409.1110877627376</v>
      </c>
      <c r="N452">
        <v>379.1569343599371</v>
      </c>
    </row>
    <row r="453" spans="1:14">
      <c r="A453">
        <v>451</v>
      </c>
      <c r="B453">
        <v>16.88672140390286</v>
      </c>
      <c r="C453">
        <v>2216.289203144604</v>
      </c>
      <c r="D453">
        <v>0.4147961259026309</v>
      </c>
      <c r="E453">
        <v>219.4980821510653</v>
      </c>
      <c r="F453">
        <v>16.293637833302</v>
      </c>
      <c r="G453">
        <v>41316.96888854817</v>
      </c>
      <c r="H453">
        <v>0.4236349851426103</v>
      </c>
      <c r="I453">
        <v>0.1710470879452838</v>
      </c>
      <c r="J453">
        <v>20.33507386188355</v>
      </c>
      <c r="K453">
        <v>2.880530074520687</v>
      </c>
      <c r="L453">
        <v>931.817464407835</v>
      </c>
      <c r="M453">
        <v>409.068488306427</v>
      </c>
      <c r="N453">
        <v>379.1688728096197</v>
      </c>
    </row>
    <row r="454" spans="1:14">
      <c r="A454">
        <v>452</v>
      </c>
      <c r="B454">
        <v>16.89832356755355</v>
      </c>
      <c r="C454">
        <v>2217.843118512411</v>
      </c>
      <c r="D454">
        <v>0.4148557409829978</v>
      </c>
      <c r="E454">
        <v>219.6319790824607</v>
      </c>
      <c r="F454">
        <v>16.28198362579359</v>
      </c>
      <c r="G454">
        <v>41315.912349153</v>
      </c>
      <c r="H454">
        <v>0.4236473119537695</v>
      </c>
      <c r="I454">
        <v>0.1710520650251435</v>
      </c>
      <c r="J454">
        <v>20.33695347450498</v>
      </c>
      <c r="K454">
        <v>2.880530074520687</v>
      </c>
      <c r="L454">
        <v>931.817464407835</v>
      </c>
      <c r="M454">
        <v>409.0565856934178</v>
      </c>
      <c r="N454">
        <v>379.0128224405693</v>
      </c>
    </row>
    <row r="455" spans="1:14">
      <c r="A455">
        <v>453</v>
      </c>
      <c r="B455">
        <v>16.912101558943</v>
      </c>
      <c r="C455">
        <v>2218.993886464195</v>
      </c>
      <c r="D455">
        <v>0.4148602931363696</v>
      </c>
      <c r="E455">
        <v>219.7355505375328</v>
      </c>
      <c r="F455">
        <v>16.27407294106415</v>
      </c>
      <c r="G455">
        <v>41318.27839694434</v>
      </c>
      <c r="H455">
        <v>0.4236944040011416</v>
      </c>
      <c r="I455">
        <v>0.1710710789353513</v>
      </c>
      <c r="J455">
        <v>20.33777870265742</v>
      </c>
      <c r="K455">
        <v>2.880530074520687</v>
      </c>
      <c r="L455">
        <v>931.817464407835</v>
      </c>
      <c r="M455">
        <v>409.0111205847699</v>
      </c>
      <c r="N455">
        <v>378.8637798523133</v>
      </c>
    </row>
    <row r="456" spans="1:14">
      <c r="A456">
        <v>454</v>
      </c>
      <c r="B456">
        <v>16.90404990794293</v>
      </c>
      <c r="C456">
        <v>2218.125669396574</v>
      </c>
      <c r="D456">
        <v>0.4148623137157932</v>
      </c>
      <c r="E456">
        <v>219.6586112134593</v>
      </c>
      <c r="F456">
        <v>16.28023541916401</v>
      </c>
      <c r="G456">
        <v>41317.35784289084</v>
      </c>
      <c r="H456">
        <v>0.4236841616882281</v>
      </c>
      <c r="I456">
        <v>0.171066943493617</v>
      </c>
      <c r="J456">
        <v>20.33698326328191</v>
      </c>
      <c r="K456">
        <v>2.880530074520687</v>
      </c>
      <c r="L456">
        <v>931.817464407835</v>
      </c>
      <c r="M456">
        <v>409.0210081856321</v>
      </c>
      <c r="N456">
        <v>378.9545722011092</v>
      </c>
    </row>
    <row r="457" spans="1:14">
      <c r="A457">
        <v>455</v>
      </c>
      <c r="B457">
        <v>16.91918458381542</v>
      </c>
      <c r="C457">
        <v>2219.82000200775</v>
      </c>
      <c r="D457">
        <v>0.4148757461316805</v>
      </c>
      <c r="E457">
        <v>219.811474290956</v>
      </c>
      <c r="F457">
        <v>16.26792089834204</v>
      </c>
      <c r="G457">
        <v>41317.85407119596</v>
      </c>
      <c r="H457">
        <v>0.4236977714969047</v>
      </c>
      <c r="I457">
        <v>0.1710724385972399</v>
      </c>
      <c r="J457">
        <v>20.33825728707759</v>
      </c>
      <c r="K457">
        <v>2.880530074520687</v>
      </c>
      <c r="L457">
        <v>931.817464407835</v>
      </c>
      <c r="M457">
        <v>409.0078698166308</v>
      </c>
      <c r="N457">
        <v>378.7867871031818</v>
      </c>
    </row>
    <row r="458" spans="1:14">
      <c r="A458">
        <v>456</v>
      </c>
      <c r="B458">
        <v>16.90980165653888</v>
      </c>
      <c r="C458">
        <v>2218.828713132896</v>
      </c>
      <c r="D458">
        <v>0.4148482895829798</v>
      </c>
      <c r="E458">
        <v>219.7205051998747</v>
      </c>
      <c r="F458">
        <v>16.27516415755295</v>
      </c>
      <c r="G458">
        <v>41317.74475621653</v>
      </c>
      <c r="H458">
        <v>0.4236846963954334</v>
      </c>
      <c r="I458">
        <v>0.1710671593872839</v>
      </c>
      <c r="J458">
        <v>20.33764834755835</v>
      </c>
      <c r="K458">
        <v>2.880530074520687</v>
      </c>
      <c r="L458">
        <v>931.817464407835</v>
      </c>
      <c r="M458">
        <v>409.0204919845925</v>
      </c>
      <c r="N458">
        <v>378.8865594447286</v>
      </c>
    </row>
    <row r="459" spans="1:14">
      <c r="A459">
        <v>457</v>
      </c>
      <c r="B459">
        <v>16.92830606832085</v>
      </c>
      <c r="C459">
        <v>2221.091804469033</v>
      </c>
      <c r="D459">
        <v>0.4148034969063221</v>
      </c>
      <c r="E459">
        <v>219.9191100635461</v>
      </c>
      <c r="F459">
        <v>16.25871873537981</v>
      </c>
      <c r="G459">
        <v>41318.3555373953</v>
      </c>
      <c r="H459">
        <v>0.4237504480542351</v>
      </c>
      <c r="I459">
        <v>0.1710937073121722</v>
      </c>
      <c r="J459">
        <v>20.33992520508808</v>
      </c>
      <c r="K459">
        <v>2.880530074520687</v>
      </c>
      <c r="L459">
        <v>931.817464407835</v>
      </c>
      <c r="M459">
        <v>408.9570259140425</v>
      </c>
      <c r="N459">
        <v>378.6869907805412</v>
      </c>
    </row>
    <row r="460" spans="1:14">
      <c r="A460">
        <v>458</v>
      </c>
      <c r="B460">
        <v>16.90892647859484</v>
      </c>
      <c r="C460">
        <v>2218.704781257252</v>
      </c>
      <c r="D460">
        <v>0.4148476359498459</v>
      </c>
      <c r="E460">
        <v>219.7137653575276</v>
      </c>
      <c r="F460">
        <v>16.27615754895482</v>
      </c>
      <c r="G460">
        <v>41318.11881748163</v>
      </c>
      <c r="H460">
        <v>0.4236364788120414</v>
      </c>
      <c r="I460">
        <v>0.1710476910300514</v>
      </c>
      <c r="J460">
        <v>20.33710241337567</v>
      </c>
      <c r="K460">
        <v>2.880530074520687</v>
      </c>
      <c r="L460">
        <v>931.817464407835</v>
      </c>
      <c r="M460">
        <v>409.0670460012268</v>
      </c>
      <c r="N460">
        <v>378.8989842566269</v>
      </c>
    </row>
    <row r="461" spans="1:14">
      <c r="A461">
        <v>459</v>
      </c>
      <c r="B461">
        <v>16.90685698057098</v>
      </c>
      <c r="C461">
        <v>2218.66903161175</v>
      </c>
      <c r="D461">
        <v>0.4148657164694572</v>
      </c>
      <c r="E461">
        <v>219.7055577847053</v>
      </c>
      <c r="F461">
        <v>16.27624782156971</v>
      </c>
      <c r="G461">
        <v>41317.3556538667</v>
      </c>
      <c r="H461">
        <v>0.4236728424370039</v>
      </c>
      <c r="I461">
        <v>0.1710623732266949</v>
      </c>
      <c r="J461">
        <v>20.3376778086327</v>
      </c>
      <c r="K461">
        <v>2.880530074520687</v>
      </c>
      <c r="L461">
        <v>931.817464407835</v>
      </c>
      <c r="M461">
        <v>409.0319359843588</v>
      </c>
      <c r="N461">
        <v>378.9131108312703</v>
      </c>
    </row>
    <row r="462" spans="1:14">
      <c r="A462">
        <v>460</v>
      </c>
      <c r="B462">
        <v>16.90931491681843</v>
      </c>
      <c r="C462">
        <v>2218.857313479783</v>
      </c>
      <c r="D462">
        <v>0.4148503746878716</v>
      </c>
      <c r="E462">
        <v>219.7205852156645</v>
      </c>
      <c r="F462">
        <v>16.27479195967859</v>
      </c>
      <c r="G462">
        <v>41317.02399894648</v>
      </c>
      <c r="H462">
        <v>0.4236949493743956</v>
      </c>
      <c r="I462">
        <v>0.1710712991355477</v>
      </c>
      <c r="J462">
        <v>20.33793615797973</v>
      </c>
      <c r="K462">
        <v>2.880530074520687</v>
      </c>
      <c r="L462">
        <v>931.817464407835</v>
      </c>
      <c r="M462">
        <v>409.0105941123025</v>
      </c>
      <c r="N462">
        <v>378.8900270818619</v>
      </c>
    </row>
    <row r="463" spans="1:14">
      <c r="A463">
        <v>461</v>
      </c>
      <c r="B463">
        <v>16.9166076023806</v>
      </c>
      <c r="C463">
        <v>2218.686663411242</v>
      </c>
      <c r="D463">
        <v>0.414794675994935</v>
      </c>
      <c r="E463">
        <v>219.7147203184282</v>
      </c>
      <c r="F463">
        <v>16.27735220197486</v>
      </c>
      <c r="G463">
        <v>41322.8301610953</v>
      </c>
      <c r="H463">
        <v>0.4237152622704911</v>
      </c>
      <c r="I463">
        <v>0.1710795006813283</v>
      </c>
      <c r="J463">
        <v>20.33661580330071</v>
      </c>
      <c r="K463">
        <v>2.880530074520687</v>
      </c>
      <c r="L463">
        <v>931.817464407835</v>
      </c>
      <c r="M463">
        <v>408.990986157528</v>
      </c>
      <c r="N463">
        <v>378.8453733075342</v>
      </c>
    </row>
    <row r="464" spans="1:14">
      <c r="A464">
        <v>462</v>
      </c>
      <c r="B464">
        <v>16.9033802721294</v>
      </c>
      <c r="C464">
        <v>2217.929508215747</v>
      </c>
      <c r="D464">
        <v>0.4148015232443511</v>
      </c>
      <c r="E464">
        <v>219.6468316559336</v>
      </c>
      <c r="F464">
        <v>16.28184982739985</v>
      </c>
      <c r="G464">
        <v>41318.13202981203</v>
      </c>
      <c r="H464">
        <v>0.4236842697824308</v>
      </c>
      <c r="I464">
        <v>0.1710669871377901</v>
      </c>
      <c r="J464">
        <v>20.33620920727677</v>
      </c>
      <c r="K464">
        <v>2.880530074520687</v>
      </c>
      <c r="L464">
        <v>931.817464407835</v>
      </c>
      <c r="M464">
        <v>409.0209038324544</v>
      </c>
      <c r="N464">
        <v>378.9782118077229</v>
      </c>
    </row>
    <row r="465" spans="1:14">
      <c r="A465">
        <v>463</v>
      </c>
      <c r="B465">
        <v>16.92675028109718</v>
      </c>
      <c r="C465">
        <v>2220.368156123792</v>
      </c>
      <c r="D465">
        <v>0.4148815437159901</v>
      </c>
      <c r="E465">
        <v>219.8523508611191</v>
      </c>
      <c r="F465">
        <v>16.26395237512599</v>
      </c>
      <c r="G465">
        <v>41318.06556164414</v>
      </c>
      <c r="H465">
        <v>0.4237125791054465</v>
      </c>
      <c r="I465">
        <v>0.1710784173251762</v>
      </c>
      <c r="J465">
        <v>20.33948763725269</v>
      </c>
      <c r="K465">
        <v>2.880530074520687</v>
      </c>
      <c r="L465">
        <v>931.817464407835</v>
      </c>
      <c r="M465">
        <v>408.9935760979045</v>
      </c>
      <c r="N465">
        <v>378.6984970334939</v>
      </c>
    </row>
    <row r="466" spans="1:14">
      <c r="A466">
        <v>464</v>
      </c>
      <c r="B466">
        <v>16.93741489440959</v>
      </c>
      <c r="C466">
        <v>2221.925868044632</v>
      </c>
      <c r="D466">
        <v>0.4148315374647567</v>
      </c>
      <c r="E466">
        <v>219.9871579962285</v>
      </c>
      <c r="F466">
        <v>16.25241088846154</v>
      </c>
      <c r="G466">
        <v>41317.44601108271</v>
      </c>
      <c r="H466">
        <v>0.4237651149769601</v>
      </c>
      <c r="I466">
        <v>0.171099629236728</v>
      </c>
      <c r="J466">
        <v>20.34121945859604</v>
      </c>
      <c r="K466">
        <v>2.880530074520687</v>
      </c>
      <c r="L466">
        <v>931.817464407835</v>
      </c>
      <c r="M466">
        <v>408.942871513681</v>
      </c>
      <c r="N466">
        <v>378.5878154829732</v>
      </c>
    </row>
    <row r="467" spans="1:14">
      <c r="A467">
        <v>465</v>
      </c>
      <c r="B467">
        <v>16.9162416484921</v>
      </c>
      <c r="C467">
        <v>2219.4082431672</v>
      </c>
      <c r="D467">
        <v>0.414810207427852</v>
      </c>
      <c r="E467">
        <v>219.7640581613579</v>
      </c>
      <c r="F467">
        <v>16.27093202326557</v>
      </c>
      <c r="G467">
        <v>41317.8229816544</v>
      </c>
      <c r="H467">
        <v>0.4237244494467412</v>
      </c>
      <c r="I467">
        <v>0.1710832101005196</v>
      </c>
      <c r="J467">
        <v>20.33886134604236</v>
      </c>
      <c r="K467">
        <v>2.880530074520687</v>
      </c>
      <c r="L467">
        <v>931.817464407835</v>
      </c>
      <c r="M467">
        <v>408.9821184316268</v>
      </c>
      <c r="N467">
        <v>378.8178135949846</v>
      </c>
    </row>
    <row r="468" spans="1:14">
      <c r="A468">
        <v>466</v>
      </c>
      <c r="B468">
        <v>16.91010807938151</v>
      </c>
      <c r="C468">
        <v>2218.490560523746</v>
      </c>
      <c r="D468">
        <v>0.4147562396903234</v>
      </c>
      <c r="E468">
        <v>219.6880941078481</v>
      </c>
      <c r="F468">
        <v>16.27771034917963</v>
      </c>
      <c r="G468">
        <v>41318.03518194624</v>
      </c>
      <c r="H468">
        <v>0.4237109001559065</v>
      </c>
      <c r="I468">
        <v>0.1710777394316129</v>
      </c>
      <c r="J468">
        <v>20.33739970994839</v>
      </c>
      <c r="K468">
        <v>2.880530074520687</v>
      </c>
      <c r="L468">
        <v>931.817464407835</v>
      </c>
      <c r="M468">
        <v>408.9951967302196</v>
      </c>
      <c r="N468">
        <v>378.9095069353972</v>
      </c>
    </row>
    <row r="469" spans="1:14">
      <c r="A469">
        <v>467</v>
      </c>
      <c r="B469">
        <v>16.91438963752391</v>
      </c>
      <c r="C469">
        <v>2219.530056329259</v>
      </c>
      <c r="D469">
        <v>0.4148187278666559</v>
      </c>
      <c r="E469">
        <v>219.7769976903118</v>
      </c>
      <c r="F469">
        <v>16.26988541330271</v>
      </c>
      <c r="G469">
        <v>41317.14104447354</v>
      </c>
      <c r="H469">
        <v>0.4237213507714175</v>
      </c>
      <c r="I469">
        <v>0.1710819589777153</v>
      </c>
      <c r="J469">
        <v>20.33890859475626</v>
      </c>
      <c r="K469">
        <v>2.880530074520687</v>
      </c>
      <c r="L469">
        <v>931.817464407835</v>
      </c>
      <c r="M469">
        <v>408.9851093189071</v>
      </c>
      <c r="N469">
        <v>378.83565158516</v>
      </c>
    </row>
    <row r="470" spans="1:14">
      <c r="A470">
        <v>468</v>
      </c>
      <c r="B470">
        <v>16.91687611754175</v>
      </c>
      <c r="C470">
        <v>2219.058818998092</v>
      </c>
      <c r="D470">
        <v>0.4148204497868956</v>
      </c>
      <c r="E470">
        <v>219.7400123578396</v>
      </c>
      <c r="F470">
        <v>16.27358989523471</v>
      </c>
      <c r="G470">
        <v>41318.24801631449</v>
      </c>
      <c r="H470">
        <v>0.4237104636603122</v>
      </c>
      <c r="I470">
        <v>0.1710775631919186</v>
      </c>
      <c r="J470">
        <v>20.33782107101139</v>
      </c>
      <c r="K470">
        <v>2.880530074520687</v>
      </c>
      <c r="L470">
        <v>931.817464407835</v>
      </c>
      <c r="M470">
        <v>408.9956180665247</v>
      </c>
      <c r="N470">
        <v>378.8261582207041</v>
      </c>
    </row>
    <row r="471" spans="1:14">
      <c r="A471">
        <v>469</v>
      </c>
      <c r="B471">
        <v>16.91969153957315</v>
      </c>
      <c r="C471">
        <v>2219.628722961624</v>
      </c>
      <c r="D471">
        <v>0.4148063352059132</v>
      </c>
      <c r="E471">
        <v>219.7887563492037</v>
      </c>
      <c r="F471">
        <v>16.26943147195368</v>
      </c>
      <c r="G471">
        <v>41318.33647156524</v>
      </c>
      <c r="H471">
        <v>0.4237147017356342</v>
      </c>
      <c r="I471">
        <v>0.171079274359475</v>
      </c>
      <c r="J471">
        <v>20.33855916744777</v>
      </c>
      <c r="K471">
        <v>2.880530074520687</v>
      </c>
      <c r="L471">
        <v>931.817464407835</v>
      </c>
      <c r="M471">
        <v>408.9915272142865</v>
      </c>
      <c r="N471">
        <v>378.7905522864596</v>
      </c>
    </row>
    <row r="472" spans="1:14">
      <c r="A472">
        <v>470</v>
      </c>
      <c r="B472">
        <v>16.91555191991899</v>
      </c>
      <c r="C472">
        <v>2219.408918460441</v>
      </c>
      <c r="D472">
        <v>0.4147869459482129</v>
      </c>
      <c r="E472">
        <v>219.7657472183796</v>
      </c>
      <c r="F472">
        <v>16.27070056241213</v>
      </c>
      <c r="G472">
        <v>41316.81754439044</v>
      </c>
      <c r="H472">
        <v>0.4237112529177701</v>
      </c>
      <c r="I472">
        <v>0.1710778818629314</v>
      </c>
      <c r="J472">
        <v>20.33870308259846</v>
      </c>
      <c r="K472">
        <v>2.880530074520687</v>
      </c>
      <c r="L472">
        <v>931.817464407835</v>
      </c>
      <c r="M472">
        <v>408.9948562202459</v>
      </c>
      <c r="N472">
        <v>378.832427377825</v>
      </c>
    </row>
    <row r="473" spans="1:14">
      <c r="A473">
        <v>471</v>
      </c>
      <c r="B473">
        <v>16.91933095853147</v>
      </c>
      <c r="C473">
        <v>2220.413956828535</v>
      </c>
      <c r="D473">
        <v>0.4148826015658792</v>
      </c>
      <c r="E473">
        <v>219.8332647367852</v>
      </c>
      <c r="F473">
        <v>16.26392866006422</v>
      </c>
      <c r="G473">
        <v>41319.4500480973</v>
      </c>
      <c r="H473">
        <v>0.423719130448147</v>
      </c>
      <c r="I473">
        <v>0.1710810624988053</v>
      </c>
      <c r="J473">
        <v>20.34193153909524</v>
      </c>
      <c r="K473">
        <v>2.880530074520687</v>
      </c>
      <c r="L473">
        <v>931.817464407835</v>
      </c>
      <c r="M473">
        <v>408.9872524346894</v>
      </c>
      <c r="N473">
        <v>378.730136050669</v>
      </c>
    </row>
    <row r="474" spans="1:14">
      <c r="A474">
        <v>472</v>
      </c>
      <c r="B474">
        <v>16.91520279294991</v>
      </c>
      <c r="C474">
        <v>2219.588052902511</v>
      </c>
      <c r="D474">
        <v>0.4147740236497192</v>
      </c>
      <c r="E474">
        <v>219.7760170497305</v>
      </c>
      <c r="F474">
        <v>16.26956214449745</v>
      </c>
      <c r="G474">
        <v>41317.59319251984</v>
      </c>
      <c r="H474">
        <v>0.4237328803138029</v>
      </c>
      <c r="I474">
        <v>0.171086614151909</v>
      </c>
      <c r="J474">
        <v>20.33946951735197</v>
      </c>
      <c r="K474">
        <v>2.880530074520687</v>
      </c>
      <c r="L474">
        <v>931.817464407835</v>
      </c>
      <c r="M474">
        <v>408.9739810553899</v>
      </c>
      <c r="N474">
        <v>378.8316695935982</v>
      </c>
    </row>
    <row r="475" spans="1:14">
      <c r="A475">
        <v>473</v>
      </c>
      <c r="B475">
        <v>16.91704919815391</v>
      </c>
      <c r="C475">
        <v>2219.572139649159</v>
      </c>
      <c r="D475">
        <v>0.4148857445898517</v>
      </c>
      <c r="E475">
        <v>219.7754892027397</v>
      </c>
      <c r="F475">
        <v>16.26947412796628</v>
      </c>
      <c r="G475">
        <v>41316.68467111036</v>
      </c>
      <c r="H475">
        <v>0.4237489937449729</v>
      </c>
      <c r="I475">
        <v>0.1710931201194874</v>
      </c>
      <c r="J475">
        <v>20.33940832100091</v>
      </c>
      <c r="K475">
        <v>2.880530074520687</v>
      </c>
      <c r="L475">
        <v>931.817464407835</v>
      </c>
      <c r="M475">
        <v>408.9584294571772</v>
      </c>
      <c r="N475">
        <v>378.7911874501322</v>
      </c>
    </row>
    <row r="476" spans="1:14">
      <c r="A476">
        <v>474</v>
      </c>
      <c r="B476">
        <v>16.91511321302864</v>
      </c>
      <c r="C476">
        <v>2219.433333794751</v>
      </c>
      <c r="D476">
        <v>0.4147940991379737</v>
      </c>
      <c r="E476">
        <v>219.7643171840181</v>
      </c>
      <c r="F476">
        <v>16.27060488361307</v>
      </c>
      <c r="G476">
        <v>41317.18734814588</v>
      </c>
      <c r="H476">
        <v>0.4237309533703117</v>
      </c>
      <c r="I476">
        <v>0.1710858361281754</v>
      </c>
      <c r="J476">
        <v>20.33910351319419</v>
      </c>
      <c r="K476">
        <v>2.880530074520687</v>
      </c>
      <c r="L476">
        <v>931.817464407835</v>
      </c>
      <c r="M476">
        <v>408.9758408906108</v>
      </c>
      <c r="N476">
        <v>378.8305871526764</v>
      </c>
    </row>
    <row r="477" spans="1:14">
      <c r="A477">
        <v>475</v>
      </c>
      <c r="B477">
        <v>16.92140738233389</v>
      </c>
      <c r="C477">
        <v>2220.554466118514</v>
      </c>
      <c r="D477">
        <v>0.4149170092822754</v>
      </c>
      <c r="E477">
        <v>219.8467376094549</v>
      </c>
      <c r="F477">
        <v>16.26259338769321</v>
      </c>
      <c r="G477">
        <v>41318.09042418</v>
      </c>
      <c r="H477">
        <v>0.4237737473993644</v>
      </c>
      <c r="I477">
        <v>0.1711031146682102</v>
      </c>
      <c r="J477">
        <v>20.34200022637435</v>
      </c>
      <c r="K477">
        <v>2.880530074520687</v>
      </c>
      <c r="L477">
        <v>931.817464407835</v>
      </c>
      <c r="M477">
        <v>408.9345412015095</v>
      </c>
      <c r="N477">
        <v>378.7190887298197</v>
      </c>
    </row>
    <row r="478" spans="1:14">
      <c r="A478">
        <v>476</v>
      </c>
      <c r="B478">
        <v>16.91865666783518</v>
      </c>
      <c r="C478">
        <v>2219.432577486125</v>
      </c>
      <c r="D478">
        <v>0.4148244062216094</v>
      </c>
      <c r="E478">
        <v>219.766450133193</v>
      </c>
      <c r="F478">
        <v>16.27109042823002</v>
      </c>
      <c r="G478">
        <v>41319.3180040296</v>
      </c>
      <c r="H478">
        <v>0.4237048606195469</v>
      </c>
      <c r="I478">
        <v>0.1710753009051855</v>
      </c>
      <c r="J478">
        <v>20.33884418296427</v>
      </c>
      <c r="K478">
        <v>2.880530074520687</v>
      </c>
      <c r="L478">
        <v>931.817464407835</v>
      </c>
      <c r="M478">
        <v>409.0010265933898</v>
      </c>
      <c r="N478">
        <v>378.7916759103327</v>
      </c>
    </row>
    <row r="479" spans="1:14">
      <c r="A479">
        <v>477</v>
      </c>
      <c r="B479">
        <v>16.93360740776223</v>
      </c>
      <c r="C479">
        <v>2220.660335904933</v>
      </c>
      <c r="D479">
        <v>0.414786660939486</v>
      </c>
      <c r="E479">
        <v>219.8826266523036</v>
      </c>
      <c r="F479">
        <v>16.26236807509003</v>
      </c>
      <c r="G479">
        <v>41320.53317323505</v>
      </c>
      <c r="H479">
        <v>0.4237344115105187</v>
      </c>
      <c r="I479">
        <v>0.1710872323887131</v>
      </c>
      <c r="J479">
        <v>20.33907968079472</v>
      </c>
      <c r="K479">
        <v>2.880530074520687</v>
      </c>
      <c r="L479">
        <v>931.817464407835</v>
      </c>
      <c r="M479">
        <v>408.9725031966202</v>
      </c>
      <c r="N479">
        <v>378.6427271881253</v>
      </c>
    </row>
    <row r="480" spans="1:14">
      <c r="A480">
        <v>478</v>
      </c>
      <c r="B480">
        <v>16.91973026201414</v>
      </c>
      <c r="C480">
        <v>2219.957149182859</v>
      </c>
      <c r="D480">
        <v>0.4148378454401665</v>
      </c>
      <c r="E480">
        <v>219.8107610893423</v>
      </c>
      <c r="F480">
        <v>16.26684634769996</v>
      </c>
      <c r="G480">
        <v>41317.54535722803</v>
      </c>
      <c r="H480">
        <v>0.4237110892622944</v>
      </c>
      <c r="I480">
        <v>0.1710778157853092</v>
      </c>
      <c r="J480">
        <v>20.33960575376647</v>
      </c>
      <c r="K480">
        <v>2.880530074520687</v>
      </c>
      <c r="L480">
        <v>931.817464407835</v>
      </c>
      <c r="M480">
        <v>408.9950141916792</v>
      </c>
      <c r="N480">
        <v>378.7667130693222</v>
      </c>
    </row>
    <row r="481" spans="1:14">
      <c r="A481">
        <v>479</v>
      </c>
      <c r="B481">
        <v>16.9246176834967</v>
      </c>
      <c r="C481">
        <v>2221.034250314885</v>
      </c>
      <c r="D481">
        <v>0.4148383426123778</v>
      </c>
      <c r="E481">
        <v>219.8943372883378</v>
      </c>
      <c r="F481">
        <v>16.25895163441151</v>
      </c>
      <c r="G481">
        <v>41317.51857723912</v>
      </c>
      <c r="H481">
        <v>0.4237586597172662</v>
      </c>
      <c r="I481">
        <v>0.171097022857625</v>
      </c>
      <c r="J481">
        <v>20.34188665568198</v>
      </c>
      <c r="K481">
        <v>2.880530074520687</v>
      </c>
      <c r="L481">
        <v>931.817464407835</v>
      </c>
      <c r="M481">
        <v>408.9491010794385</v>
      </c>
      <c r="N481">
        <v>378.6954686906342</v>
      </c>
    </row>
    <row r="482" spans="1:14">
      <c r="A482">
        <v>480</v>
      </c>
      <c r="B482">
        <v>16.90967303798181</v>
      </c>
      <c r="C482">
        <v>2218.437817502057</v>
      </c>
      <c r="D482">
        <v>0.4147881357193092</v>
      </c>
      <c r="E482">
        <v>219.6797635555952</v>
      </c>
      <c r="F482">
        <v>16.27789239654882</v>
      </c>
      <c r="G482">
        <v>41317.12583222301</v>
      </c>
      <c r="H482">
        <v>0.4237320182070208</v>
      </c>
      <c r="I482">
        <v>0.171086266067214</v>
      </c>
      <c r="J482">
        <v>20.33768353768578</v>
      </c>
      <c r="K482">
        <v>2.880530074520687</v>
      </c>
      <c r="L482">
        <v>931.817464407835</v>
      </c>
      <c r="M482">
        <v>408.9748131361105</v>
      </c>
      <c r="N482">
        <v>378.8963172605392</v>
      </c>
    </row>
    <row r="483" spans="1:14">
      <c r="A483">
        <v>481</v>
      </c>
      <c r="B483">
        <v>16.90803042812054</v>
      </c>
      <c r="C483">
        <v>2217.462218679852</v>
      </c>
      <c r="D483">
        <v>0.4147308048630255</v>
      </c>
      <c r="E483">
        <v>219.5996378655111</v>
      </c>
      <c r="F483">
        <v>16.28539206093814</v>
      </c>
      <c r="G483">
        <v>41318.62489179515</v>
      </c>
      <c r="H483">
        <v>0.4237762202917925</v>
      </c>
      <c r="I483">
        <v>0.1711041131245782</v>
      </c>
      <c r="J483">
        <v>20.3359722940906</v>
      </c>
      <c r="K483">
        <v>2.880530074520687</v>
      </c>
      <c r="L483">
        <v>931.817464407835</v>
      </c>
      <c r="M483">
        <v>408.9321549158187</v>
      </c>
      <c r="N483">
        <v>378.9445622440412</v>
      </c>
    </row>
    <row r="484" spans="1:14">
      <c r="A484">
        <v>482</v>
      </c>
      <c r="B484">
        <v>16.90864350912479</v>
      </c>
      <c r="C484">
        <v>2218.334567918671</v>
      </c>
      <c r="D484">
        <v>0.4147800238153108</v>
      </c>
      <c r="E484">
        <v>219.672696964521</v>
      </c>
      <c r="F484">
        <v>16.2785049264005</v>
      </c>
      <c r="G484">
        <v>41316.4820532941</v>
      </c>
      <c r="H484">
        <v>0.4237335325669133</v>
      </c>
      <c r="I484">
        <v>0.1710868775059733</v>
      </c>
      <c r="J484">
        <v>20.33733196253524</v>
      </c>
      <c r="K484">
        <v>2.880530074520687</v>
      </c>
      <c r="L484">
        <v>931.817464407835</v>
      </c>
      <c r="M484">
        <v>408.9733515216603</v>
      </c>
      <c r="N484">
        <v>378.9113147610533</v>
      </c>
    </row>
    <row r="485" spans="1:14">
      <c r="A485">
        <v>483</v>
      </c>
      <c r="B485">
        <v>16.91271391626741</v>
      </c>
      <c r="C485">
        <v>2218.622023793637</v>
      </c>
      <c r="D485">
        <v>0.4147685637036238</v>
      </c>
      <c r="E485">
        <v>219.6951739139791</v>
      </c>
      <c r="F485">
        <v>16.27651665367163</v>
      </c>
      <c r="G485">
        <v>41317.01830571641</v>
      </c>
      <c r="H485">
        <v>0.4237344509989843</v>
      </c>
      <c r="I485">
        <v>0.171087248332597</v>
      </c>
      <c r="J485">
        <v>20.33791645797704</v>
      </c>
      <c r="K485">
        <v>2.880530074520687</v>
      </c>
      <c r="L485">
        <v>931.817464407835</v>
      </c>
      <c r="M485">
        <v>408.9724650838426</v>
      </c>
      <c r="N485">
        <v>378.8717328693404</v>
      </c>
    </row>
    <row r="486" spans="1:14">
      <c r="A486">
        <v>484</v>
      </c>
      <c r="B486">
        <v>16.90931930045006</v>
      </c>
      <c r="C486">
        <v>2218.192726526256</v>
      </c>
      <c r="D486">
        <v>0.4147713915145755</v>
      </c>
      <c r="E486">
        <v>219.6608656644815</v>
      </c>
      <c r="F486">
        <v>16.27987499394209</v>
      </c>
      <c r="G486">
        <v>41317.94226939488</v>
      </c>
      <c r="H486">
        <v>0.4237167208254568</v>
      </c>
      <c r="I486">
        <v>0.1710800895882605</v>
      </c>
      <c r="J486">
        <v>20.3371017256759</v>
      </c>
      <c r="K486">
        <v>2.880530074520687</v>
      </c>
      <c r="L486">
        <v>931.817464407835</v>
      </c>
      <c r="M486">
        <v>408.98957829278</v>
      </c>
      <c r="N486">
        <v>378.9098211978713</v>
      </c>
    </row>
    <row r="487" spans="1:14">
      <c r="A487">
        <v>485</v>
      </c>
      <c r="B487">
        <v>16.90007201344451</v>
      </c>
      <c r="C487">
        <v>2217.62216756152</v>
      </c>
      <c r="D487">
        <v>0.4147836855478831</v>
      </c>
      <c r="E487">
        <v>219.6021025682981</v>
      </c>
      <c r="F487">
        <v>16.28341222855522</v>
      </c>
      <c r="G487">
        <v>41315.05351192963</v>
      </c>
      <c r="H487">
        <v>0.4237313317190093</v>
      </c>
      <c r="I487">
        <v>0.1710859888904477</v>
      </c>
      <c r="J487">
        <v>20.33748534902936</v>
      </c>
      <c r="K487">
        <v>2.880530074520687</v>
      </c>
      <c r="L487">
        <v>931.817464407835</v>
      </c>
      <c r="M487">
        <v>408.9754757170556</v>
      </c>
      <c r="N487">
        <v>378.9955094829854</v>
      </c>
    </row>
    <row r="488" spans="1:14">
      <c r="A488">
        <v>486</v>
      </c>
      <c r="B488">
        <v>16.90232432898179</v>
      </c>
      <c r="C488">
        <v>2217.447674416781</v>
      </c>
      <c r="D488">
        <v>0.4147837503566406</v>
      </c>
      <c r="E488">
        <v>219.5956355115547</v>
      </c>
      <c r="F488">
        <v>16.28528064827882</v>
      </c>
      <c r="G488">
        <v>41317.6570702578</v>
      </c>
      <c r="H488">
        <v>0.4237019141637388</v>
      </c>
      <c r="I488">
        <v>0.1710741112426142</v>
      </c>
      <c r="J488">
        <v>20.33641473430916</v>
      </c>
      <c r="K488">
        <v>2.880530074520687</v>
      </c>
      <c r="L488">
        <v>931.817464407835</v>
      </c>
      <c r="M488">
        <v>409.0038708180892</v>
      </c>
      <c r="N488">
        <v>378.9849201721545</v>
      </c>
    </row>
    <row r="489" spans="1:14">
      <c r="A489">
        <v>487</v>
      </c>
      <c r="B489">
        <v>16.90851608732229</v>
      </c>
      <c r="C489">
        <v>2218.393137733504</v>
      </c>
      <c r="D489">
        <v>0.4147909179243101</v>
      </c>
      <c r="E489">
        <v>219.6754003457137</v>
      </c>
      <c r="F489">
        <v>16.27813311917356</v>
      </c>
      <c r="G489">
        <v>41316.73928213106</v>
      </c>
      <c r="H489">
        <v>0.4237252354334729</v>
      </c>
      <c r="I489">
        <v>0.1710835274509424</v>
      </c>
      <c r="J489">
        <v>20.33770213236512</v>
      </c>
      <c r="K489">
        <v>2.880530074520687</v>
      </c>
      <c r="L489">
        <v>931.817464407835</v>
      </c>
      <c r="M489">
        <v>408.9813597925585</v>
      </c>
      <c r="N489">
        <v>378.907432479976</v>
      </c>
    </row>
    <row r="490" spans="1:14">
      <c r="A490">
        <v>488</v>
      </c>
      <c r="B490">
        <v>16.91597787311944</v>
      </c>
      <c r="C490">
        <v>2219.206256755956</v>
      </c>
      <c r="D490">
        <v>0.4148074064146295</v>
      </c>
      <c r="E490">
        <v>219.7469532954414</v>
      </c>
      <c r="F490">
        <v>16.27224094190878</v>
      </c>
      <c r="G490">
        <v>41317.05948820561</v>
      </c>
      <c r="H490">
        <v>0.4237471536510985</v>
      </c>
      <c r="I490">
        <v>0.1710923771622016</v>
      </c>
      <c r="J490">
        <v>20.33850125568857</v>
      </c>
      <c r="K490">
        <v>2.880530074520687</v>
      </c>
      <c r="L490">
        <v>931.817464407835</v>
      </c>
      <c r="M490">
        <v>408.9602053319979</v>
      </c>
      <c r="N490">
        <v>378.8215746527519</v>
      </c>
    </row>
    <row r="491" spans="1:14">
      <c r="A491">
        <v>489</v>
      </c>
      <c r="B491">
        <v>16.90476388630203</v>
      </c>
      <c r="C491">
        <v>2217.967224956892</v>
      </c>
      <c r="D491">
        <v>0.414801757181714</v>
      </c>
      <c r="E491">
        <v>219.6379831016843</v>
      </c>
      <c r="F491">
        <v>16.28122286408479</v>
      </c>
      <c r="G491">
        <v>41316.5790582745</v>
      </c>
      <c r="H491">
        <v>0.4237100448295789</v>
      </c>
      <c r="I491">
        <v>0.1710773940845979</v>
      </c>
      <c r="J491">
        <v>20.33729275689914</v>
      </c>
      <c r="K491">
        <v>2.880530074520687</v>
      </c>
      <c r="L491">
        <v>931.817464407835</v>
      </c>
      <c r="M491">
        <v>408.9960223522782</v>
      </c>
      <c r="N491">
        <v>378.9470744703744</v>
      </c>
    </row>
    <row r="492" spans="1:14">
      <c r="A492">
        <v>490</v>
      </c>
      <c r="B492">
        <v>16.91430942471665</v>
      </c>
      <c r="C492">
        <v>2219.265447065253</v>
      </c>
      <c r="D492">
        <v>0.4147957157773491</v>
      </c>
      <c r="E492">
        <v>219.7494674197909</v>
      </c>
      <c r="F492">
        <v>16.27169194892452</v>
      </c>
      <c r="G492">
        <v>41316.54908383297</v>
      </c>
      <c r="H492">
        <v>0.4237491422694885</v>
      </c>
      <c r="I492">
        <v>0.1710931800878252</v>
      </c>
      <c r="J492">
        <v>20.33888047114907</v>
      </c>
      <c r="K492">
        <v>2.880530074520687</v>
      </c>
      <c r="L492">
        <v>931.817464407835</v>
      </c>
      <c r="M492">
        <v>408.9582861168216</v>
      </c>
      <c r="N492">
        <v>378.8346940857565</v>
      </c>
    </row>
    <row r="493" spans="1:14">
      <c r="A493">
        <v>491</v>
      </c>
      <c r="B493">
        <v>16.91607167672757</v>
      </c>
      <c r="C493">
        <v>2219.269193886713</v>
      </c>
      <c r="D493">
        <v>0.4147862756908984</v>
      </c>
      <c r="E493">
        <v>219.7509220510936</v>
      </c>
      <c r="F493">
        <v>16.2719345684224</v>
      </c>
      <c r="G493">
        <v>41317.74789403706</v>
      </c>
      <c r="H493">
        <v>0.4237584382276301</v>
      </c>
      <c r="I493">
        <v>0.1710969334288512</v>
      </c>
      <c r="J493">
        <v>20.33872025582256</v>
      </c>
      <c r="K493">
        <v>2.880530074520687</v>
      </c>
      <c r="L493">
        <v>931.817464407835</v>
      </c>
      <c r="M493">
        <v>408.9493148285456</v>
      </c>
      <c r="N493">
        <v>378.8210143305428</v>
      </c>
    </row>
    <row r="494" spans="1:14">
      <c r="A494">
        <v>492</v>
      </c>
      <c r="B494">
        <v>16.91367925593831</v>
      </c>
      <c r="C494">
        <v>2219.070907937516</v>
      </c>
      <c r="D494">
        <v>0.4148099786766293</v>
      </c>
      <c r="E494">
        <v>219.7303707198231</v>
      </c>
      <c r="F494">
        <v>16.27327636533328</v>
      </c>
      <c r="G494">
        <v>41317.24998703333</v>
      </c>
      <c r="H494">
        <v>0.4237725411357171</v>
      </c>
      <c r="I494">
        <v>0.1711026276265555</v>
      </c>
      <c r="J494">
        <v>20.33887541674179</v>
      </c>
      <c r="K494">
        <v>2.880530074520687</v>
      </c>
      <c r="L494">
        <v>931.817464407835</v>
      </c>
      <c r="M494">
        <v>408.9357052289613</v>
      </c>
      <c r="N494">
        <v>378.8417152073403</v>
      </c>
    </row>
    <row r="495" spans="1:14">
      <c r="A495">
        <v>493</v>
      </c>
      <c r="B495">
        <v>16.91563070856469</v>
      </c>
      <c r="C495">
        <v>2219.117366504825</v>
      </c>
      <c r="D495">
        <v>0.4147760685964055</v>
      </c>
      <c r="E495">
        <v>219.7400682634825</v>
      </c>
      <c r="F495">
        <v>16.27314772682979</v>
      </c>
      <c r="G495">
        <v>41318.19112536986</v>
      </c>
      <c r="H495">
        <v>0.4237511440331658</v>
      </c>
      <c r="I495">
        <v>0.171093988320997</v>
      </c>
      <c r="J495">
        <v>20.3383086784183</v>
      </c>
      <c r="K495">
        <v>2.880530074520687</v>
      </c>
      <c r="L495">
        <v>931.817464407835</v>
      </c>
      <c r="M495">
        <v>408.9563542333231</v>
      </c>
      <c r="N495">
        <v>378.8318937671946</v>
      </c>
    </row>
    <row r="496" spans="1:14">
      <c r="A496">
        <v>494</v>
      </c>
      <c r="B496">
        <v>16.91774647012829</v>
      </c>
      <c r="C496">
        <v>2219.579886789812</v>
      </c>
      <c r="D496">
        <v>0.4148107591463087</v>
      </c>
      <c r="E496">
        <v>219.7781998413384</v>
      </c>
      <c r="F496">
        <v>16.26972207886058</v>
      </c>
      <c r="G496">
        <v>41318.03744855499</v>
      </c>
      <c r="H496">
        <v>0.4237231368554772</v>
      </c>
      <c r="I496">
        <v>0.1710826801279695</v>
      </c>
      <c r="J496">
        <v>20.33904041742926</v>
      </c>
      <c r="K496">
        <v>2.880530074520687</v>
      </c>
      <c r="L496">
        <v>931.817464407835</v>
      </c>
      <c r="M496">
        <v>408.9833853588007</v>
      </c>
      <c r="N496">
        <v>378.7912317702305</v>
      </c>
    </row>
    <row r="497" spans="1:14">
      <c r="A497">
        <v>495</v>
      </c>
      <c r="B497">
        <v>16.90954131775571</v>
      </c>
      <c r="C497">
        <v>2218.373407719547</v>
      </c>
      <c r="D497">
        <v>0.4148055311614362</v>
      </c>
      <c r="E497">
        <v>219.6737157020351</v>
      </c>
      <c r="F497">
        <v>16.27857310512041</v>
      </c>
      <c r="G497">
        <v>41318.04905279235</v>
      </c>
      <c r="H497">
        <v>0.4237315556883191</v>
      </c>
      <c r="I497">
        <v>0.1710860793204159</v>
      </c>
      <c r="J497">
        <v>20.33769028433751</v>
      </c>
      <c r="K497">
        <v>2.880530074520687</v>
      </c>
      <c r="L497">
        <v>931.817464407835</v>
      </c>
      <c r="M497">
        <v>408.975259547281</v>
      </c>
      <c r="N497">
        <v>378.8911705583233</v>
      </c>
    </row>
    <row r="498" spans="1:14">
      <c r="A498">
        <v>496</v>
      </c>
      <c r="B498">
        <v>16.90970678240536</v>
      </c>
      <c r="C498">
        <v>2218.759977583288</v>
      </c>
      <c r="D498">
        <v>0.4147399943995995</v>
      </c>
      <c r="E498">
        <v>219.7086240369676</v>
      </c>
      <c r="F498">
        <v>16.275644319604</v>
      </c>
      <c r="G498">
        <v>41317.63812019312</v>
      </c>
      <c r="H498">
        <v>0.4237654166456265</v>
      </c>
      <c r="I498">
        <v>0.1710997510386299</v>
      </c>
      <c r="J498">
        <v>20.33797756632831</v>
      </c>
      <c r="K498">
        <v>2.880530074520687</v>
      </c>
      <c r="L498">
        <v>931.817464407835</v>
      </c>
      <c r="M498">
        <v>408.9425803968383</v>
      </c>
      <c r="N498">
        <v>378.9006439083693</v>
      </c>
    </row>
    <row r="499" spans="1:14">
      <c r="A499">
        <v>497</v>
      </c>
      <c r="B499">
        <v>16.90661184854429</v>
      </c>
      <c r="C499">
        <v>2218.632081100711</v>
      </c>
      <c r="D499">
        <v>0.4147574870100567</v>
      </c>
      <c r="E499">
        <v>219.6933586561349</v>
      </c>
      <c r="F499">
        <v>16.27645227592639</v>
      </c>
      <c r="G499">
        <v>41317.0600405068</v>
      </c>
      <c r="H499">
        <v>0.4237693909513107</v>
      </c>
      <c r="I499">
        <v>0.1711013557064164</v>
      </c>
      <c r="J499">
        <v>20.33831452628608</v>
      </c>
      <c r="K499">
        <v>2.880530074520687</v>
      </c>
      <c r="L499">
        <v>931.817464407835</v>
      </c>
      <c r="M499">
        <v>408.9387451438516</v>
      </c>
      <c r="N499">
        <v>378.9266207716777</v>
      </c>
    </row>
    <row r="500" spans="1:14">
      <c r="A500">
        <v>498</v>
      </c>
      <c r="B500">
        <v>16.917020680663</v>
      </c>
      <c r="C500">
        <v>2219.677476275632</v>
      </c>
      <c r="D500">
        <v>0.4147722829791771</v>
      </c>
      <c r="E500">
        <v>219.7837858036376</v>
      </c>
      <c r="F500">
        <v>16.2691102871828</v>
      </c>
      <c r="G500">
        <v>41318.49699576452</v>
      </c>
      <c r="H500">
        <v>0.4237981118536331</v>
      </c>
      <c r="I500">
        <v>0.1711129520732834</v>
      </c>
      <c r="J500">
        <v>20.3394719041992</v>
      </c>
      <c r="K500">
        <v>2.880530074520687</v>
      </c>
      <c r="L500">
        <v>931.817464407835</v>
      </c>
      <c r="M500">
        <v>408.9110312644679</v>
      </c>
      <c r="N500">
        <v>378.8066050850416</v>
      </c>
    </row>
    <row r="501" spans="1:14">
      <c r="A501">
        <v>499</v>
      </c>
      <c r="B501">
        <v>16.91611855475425</v>
      </c>
      <c r="C501">
        <v>2219.615343737871</v>
      </c>
      <c r="D501">
        <v>0.4147720930478982</v>
      </c>
      <c r="E501">
        <v>219.7769164049294</v>
      </c>
      <c r="F501">
        <v>16.26953159206879</v>
      </c>
      <c r="G501">
        <v>41318.3455831247</v>
      </c>
      <c r="H501">
        <v>0.4237996558763365</v>
      </c>
      <c r="I501">
        <v>0.1711135754887151</v>
      </c>
      <c r="J501">
        <v>20.33954866609223</v>
      </c>
      <c r="K501">
        <v>2.880530074520687</v>
      </c>
      <c r="L501">
        <v>931.817464407835</v>
      </c>
      <c r="M501">
        <v>408.909541485259</v>
      </c>
      <c r="N501">
        <v>378.814472936849</v>
      </c>
    </row>
    <row r="502" spans="1:14">
      <c r="A502">
        <v>500</v>
      </c>
      <c r="B502">
        <v>16.91662693722784</v>
      </c>
      <c r="C502">
        <v>2219.809802325026</v>
      </c>
      <c r="D502">
        <v>0.4147777280125549</v>
      </c>
      <c r="E502">
        <v>219.7963095028795</v>
      </c>
      <c r="F502">
        <v>16.26808738131733</v>
      </c>
      <c r="G502">
        <v>41318.26133701339</v>
      </c>
      <c r="H502">
        <v>0.4238017587213263</v>
      </c>
      <c r="I502">
        <v>0.1711144245345317</v>
      </c>
      <c r="J502">
        <v>20.33958701917044</v>
      </c>
      <c r="K502">
        <v>2.880530074520687</v>
      </c>
      <c r="L502">
        <v>931.817464407835</v>
      </c>
      <c r="M502">
        <v>408.9075125333659</v>
      </c>
      <c r="N502">
        <v>378.8086455412563</v>
      </c>
    </row>
    <row r="503" spans="1:14">
      <c r="A503">
        <v>501</v>
      </c>
      <c r="B503">
        <v>16.91769705485541</v>
      </c>
      <c r="C503">
        <v>2219.942501946643</v>
      </c>
      <c r="D503">
        <v>0.4147706369025254</v>
      </c>
      <c r="E503">
        <v>219.8089430784296</v>
      </c>
      <c r="F503">
        <v>16.26704243133279</v>
      </c>
      <c r="G503">
        <v>41317.93941732708</v>
      </c>
      <c r="H503">
        <v>0.4238087297642922</v>
      </c>
      <c r="I503">
        <v>0.1711172391665642</v>
      </c>
      <c r="J503">
        <v>20.33962305923245</v>
      </c>
      <c r="K503">
        <v>2.880530074520687</v>
      </c>
      <c r="L503">
        <v>931.817464407835</v>
      </c>
      <c r="M503">
        <v>408.9007865939536</v>
      </c>
      <c r="N503">
        <v>378.8006429696545</v>
      </c>
    </row>
    <row r="504" spans="1:14">
      <c r="A504">
        <v>502</v>
      </c>
      <c r="B504">
        <v>16.91257704894053</v>
      </c>
      <c r="C504">
        <v>2218.858907344427</v>
      </c>
      <c r="D504">
        <v>0.4147390250631567</v>
      </c>
      <c r="E504">
        <v>219.7236151030468</v>
      </c>
      <c r="F504">
        <v>16.27494176738809</v>
      </c>
      <c r="G504">
        <v>41317.74068291869</v>
      </c>
      <c r="H504">
        <v>0.4237927230457839</v>
      </c>
      <c r="I504">
        <v>0.171110776285347</v>
      </c>
      <c r="J504">
        <v>20.33744371449398</v>
      </c>
      <c r="K504">
        <v>2.880530074520687</v>
      </c>
      <c r="L504">
        <v>931.817464407835</v>
      </c>
      <c r="M504">
        <v>408.9162308416546</v>
      </c>
      <c r="N504">
        <v>378.8852384017814</v>
      </c>
    </row>
    <row r="505" spans="1:14">
      <c r="A505">
        <v>503</v>
      </c>
      <c r="B505">
        <v>16.91783296230934</v>
      </c>
      <c r="C505">
        <v>2219.89513720212</v>
      </c>
      <c r="D505">
        <v>0.4147715013802966</v>
      </c>
      <c r="E505">
        <v>219.8048599365333</v>
      </c>
      <c r="F505">
        <v>16.26752340632188</v>
      </c>
      <c r="G505">
        <v>41318.53387678805</v>
      </c>
      <c r="H505">
        <v>0.4237950162050404</v>
      </c>
      <c r="I505">
        <v>0.1711117021725536</v>
      </c>
      <c r="J505">
        <v>20.3395559066101</v>
      </c>
      <c r="K505">
        <v>2.880530074520687</v>
      </c>
      <c r="L505">
        <v>931.817464407835</v>
      </c>
      <c r="M505">
        <v>408.9140181916619</v>
      </c>
      <c r="N505">
        <v>378.7986645734165</v>
      </c>
    </row>
    <row r="506" spans="1:14">
      <c r="A506">
        <v>504</v>
      </c>
      <c r="B506">
        <v>16.91212564086124</v>
      </c>
      <c r="C506">
        <v>2219.366179699275</v>
      </c>
      <c r="D506">
        <v>0.4147242319493507</v>
      </c>
      <c r="E506">
        <v>219.7558661514559</v>
      </c>
      <c r="F506">
        <v>16.27138776801566</v>
      </c>
      <c r="G506">
        <v>41318.47708696975</v>
      </c>
      <c r="H506">
        <v>0.4238015095058293</v>
      </c>
      <c r="I506">
        <v>0.1711143239111495</v>
      </c>
      <c r="J506">
        <v>20.33923897477468</v>
      </c>
      <c r="K506">
        <v>2.880530074520687</v>
      </c>
      <c r="L506">
        <v>931.817464407835</v>
      </c>
      <c r="M506">
        <v>408.9077529904833</v>
      </c>
      <c r="N506">
        <v>378.8662292228362</v>
      </c>
    </row>
    <row r="507" spans="1:14">
      <c r="A507">
        <v>505</v>
      </c>
      <c r="B507">
        <v>16.91730951167176</v>
      </c>
      <c r="C507">
        <v>2220.004604923406</v>
      </c>
      <c r="D507">
        <v>0.4147847051597778</v>
      </c>
      <c r="E507">
        <v>219.8123844127238</v>
      </c>
      <c r="F507">
        <v>16.26658858780597</v>
      </c>
      <c r="G507">
        <v>41317.94481140441</v>
      </c>
      <c r="H507">
        <v>0.4237944816600972</v>
      </c>
      <c r="I507">
        <v>0.1711114863444018</v>
      </c>
      <c r="J507">
        <v>20.33991004441418</v>
      </c>
      <c r="K507">
        <v>2.880530074520687</v>
      </c>
      <c r="L507">
        <v>931.817464407835</v>
      </c>
      <c r="M507">
        <v>408.9145339674201</v>
      </c>
      <c r="N507">
        <v>378.797226952174</v>
      </c>
    </row>
    <row r="508" spans="1:14">
      <c r="A508">
        <v>506</v>
      </c>
      <c r="B508">
        <v>16.92368296083075</v>
      </c>
      <c r="C508">
        <v>2220.556333721104</v>
      </c>
      <c r="D508">
        <v>0.4147854924867592</v>
      </c>
      <c r="E508">
        <v>219.8584556979613</v>
      </c>
      <c r="F508">
        <v>16.26281551035197</v>
      </c>
      <c r="G508">
        <v>41319.13764005659</v>
      </c>
      <c r="H508">
        <v>0.4238396432091763</v>
      </c>
      <c r="I508">
        <v>0.1711297207955873</v>
      </c>
      <c r="J508">
        <v>20.34067860956971</v>
      </c>
      <c r="K508">
        <v>2.880530074520687</v>
      </c>
      <c r="L508">
        <v>931.817464407835</v>
      </c>
      <c r="M508">
        <v>408.8709627392669</v>
      </c>
      <c r="N508">
        <v>378.7246627233837</v>
      </c>
    </row>
    <row r="509" spans="1:14">
      <c r="A509">
        <v>507</v>
      </c>
      <c r="B509">
        <v>16.92577585807339</v>
      </c>
      <c r="C509">
        <v>2221.059611335351</v>
      </c>
      <c r="D509">
        <v>0.4148070805773479</v>
      </c>
      <c r="E509">
        <v>219.8965173827748</v>
      </c>
      <c r="F509">
        <v>16.25905520785863</v>
      </c>
      <c r="G509">
        <v>41318.80335004986</v>
      </c>
      <c r="H509">
        <v>0.4238606653443358</v>
      </c>
      <c r="I509">
        <v>0.1711382087041112</v>
      </c>
      <c r="J509">
        <v>20.34184283794132</v>
      </c>
      <c r="K509">
        <v>2.880530074520687</v>
      </c>
      <c r="L509">
        <v>931.817464407835</v>
      </c>
      <c r="M509">
        <v>408.8506840454783</v>
      </c>
      <c r="N509">
        <v>378.6860702152167</v>
      </c>
    </row>
    <row r="510" spans="1:14">
      <c r="A510">
        <v>508</v>
      </c>
      <c r="B510">
        <v>16.92540393375396</v>
      </c>
      <c r="C510">
        <v>2220.950492040863</v>
      </c>
      <c r="D510">
        <v>0.414811227593719</v>
      </c>
      <c r="E510">
        <v>219.8868580137711</v>
      </c>
      <c r="F510">
        <v>16.25993574925571</v>
      </c>
      <c r="G510">
        <v>41319.16627448144</v>
      </c>
      <c r="H510">
        <v>0.4238643372278256</v>
      </c>
      <c r="I510">
        <v>0.171139691265751</v>
      </c>
      <c r="J510">
        <v>20.34172437564695</v>
      </c>
      <c r="K510">
        <v>2.880530074520687</v>
      </c>
      <c r="L510">
        <v>931.817464407835</v>
      </c>
      <c r="M510">
        <v>408.84714222338</v>
      </c>
      <c r="N510">
        <v>378.6900973573196</v>
      </c>
    </row>
    <row r="511" spans="1:14">
      <c r="A511">
        <v>509</v>
      </c>
      <c r="B511">
        <v>16.92947673338999</v>
      </c>
      <c r="C511">
        <v>2221.649826338841</v>
      </c>
      <c r="D511">
        <v>0.4148141498042766</v>
      </c>
      <c r="E511">
        <v>219.947102884364</v>
      </c>
      <c r="F511">
        <v>16.25462361852309</v>
      </c>
      <c r="G511">
        <v>41318.30514734693</v>
      </c>
      <c r="H511">
        <v>0.4238820889963274</v>
      </c>
      <c r="I511">
        <v>0.1711468587292858</v>
      </c>
      <c r="J511">
        <v>20.34255100537949</v>
      </c>
      <c r="K511">
        <v>2.880530074520687</v>
      </c>
      <c r="L511">
        <v>931.817464407835</v>
      </c>
      <c r="M511">
        <v>408.8300201037868</v>
      </c>
      <c r="N511">
        <v>378.6387165246458</v>
      </c>
    </row>
    <row r="512" spans="1:14">
      <c r="A512">
        <v>510</v>
      </c>
      <c r="B512">
        <v>16.92545990407341</v>
      </c>
      <c r="C512">
        <v>2221.158566294408</v>
      </c>
      <c r="D512">
        <v>0.4148064758525036</v>
      </c>
      <c r="E512">
        <v>219.9048297250874</v>
      </c>
      <c r="F512">
        <v>16.25817209479172</v>
      </c>
      <c r="G512">
        <v>41318.09811002749</v>
      </c>
      <c r="H512">
        <v>0.423864642021592</v>
      </c>
      <c r="I512">
        <v>0.1711398143294449</v>
      </c>
      <c r="J512">
        <v>20.34199529767993</v>
      </c>
      <c r="K512">
        <v>2.880530074520687</v>
      </c>
      <c r="L512">
        <v>931.817464407835</v>
      </c>
      <c r="M512">
        <v>408.8468482284388</v>
      </c>
      <c r="N512">
        <v>378.6870188523392</v>
      </c>
    </row>
    <row r="513" spans="1:14">
      <c r="A513">
        <v>511</v>
      </c>
      <c r="B513">
        <v>16.93478956949314</v>
      </c>
      <c r="C513">
        <v>2222.225280447874</v>
      </c>
      <c r="D513">
        <v>0.414869636536616</v>
      </c>
      <c r="E513">
        <v>219.9948600734458</v>
      </c>
      <c r="F513">
        <v>16.25072130138254</v>
      </c>
      <c r="G513">
        <v>41319.66907164697</v>
      </c>
      <c r="H513">
        <v>0.4238532653407704</v>
      </c>
      <c r="I513">
        <v>0.1711352208747179</v>
      </c>
      <c r="J513">
        <v>20.34348464603895</v>
      </c>
      <c r="K513">
        <v>2.880530074520687</v>
      </c>
      <c r="L513">
        <v>931.817464407835</v>
      </c>
      <c r="M513">
        <v>408.8578221207686</v>
      </c>
      <c r="N513">
        <v>378.5622632305206</v>
      </c>
    </row>
    <row r="514" spans="1:14">
      <c r="A514">
        <v>512</v>
      </c>
      <c r="B514">
        <v>16.92812381061044</v>
      </c>
      <c r="C514">
        <v>2221.290671706875</v>
      </c>
      <c r="D514">
        <v>0.4148292465029234</v>
      </c>
      <c r="E514">
        <v>219.9168752173813</v>
      </c>
      <c r="F514">
        <v>16.25736398267786</v>
      </c>
      <c r="G514">
        <v>41318.80359128817</v>
      </c>
      <c r="H514">
        <v>0.4238624105471905</v>
      </c>
      <c r="I514">
        <v>0.1711389133481483</v>
      </c>
      <c r="J514">
        <v>20.34208898643417</v>
      </c>
      <c r="K514">
        <v>2.880530074520687</v>
      </c>
      <c r="L514">
        <v>931.817464407835</v>
      </c>
      <c r="M514">
        <v>408.849000651616</v>
      </c>
      <c r="N514">
        <v>378.6557213759745</v>
      </c>
    </row>
    <row r="515" spans="1:14">
      <c r="A515">
        <v>513</v>
      </c>
      <c r="B515">
        <v>16.92809456310362</v>
      </c>
      <c r="C515">
        <v>2220.904013858462</v>
      </c>
      <c r="D515">
        <v>0.414822044970195</v>
      </c>
      <c r="E515">
        <v>219.8897547353081</v>
      </c>
      <c r="F515">
        <v>16.26043232748103</v>
      </c>
      <c r="G515">
        <v>41319.86051510988</v>
      </c>
      <c r="H515">
        <v>0.4238464448544363</v>
      </c>
      <c r="I515">
        <v>0.1711324670315116</v>
      </c>
      <c r="J515">
        <v>20.34097129520253</v>
      </c>
      <c r="K515">
        <v>2.880530074520687</v>
      </c>
      <c r="L515">
        <v>931.817464407835</v>
      </c>
      <c r="M515">
        <v>408.8644014119757</v>
      </c>
      <c r="N515">
        <v>378.6749713790578</v>
      </c>
    </row>
    <row r="516" spans="1:14">
      <c r="A516">
        <v>514</v>
      </c>
      <c r="B516">
        <v>16.92537993500735</v>
      </c>
      <c r="C516">
        <v>2221.024039994205</v>
      </c>
      <c r="D516">
        <v>0.4148005717226004</v>
      </c>
      <c r="E516">
        <v>219.8930304421459</v>
      </c>
      <c r="F516">
        <v>16.25934243595505</v>
      </c>
      <c r="G516">
        <v>41318.92251826504</v>
      </c>
      <c r="H516">
        <v>0.4238615287627511</v>
      </c>
      <c r="I516">
        <v>0.1711385573183919</v>
      </c>
      <c r="J516">
        <v>20.34183909028794</v>
      </c>
      <c r="K516">
        <v>2.880530074520687</v>
      </c>
      <c r="L516">
        <v>931.817464407835</v>
      </c>
      <c r="M516">
        <v>408.849851204596</v>
      </c>
      <c r="N516">
        <v>378.6919656217199</v>
      </c>
    </row>
    <row r="517" spans="1:14">
      <c r="A517">
        <v>515</v>
      </c>
      <c r="B517">
        <v>16.93191769692732</v>
      </c>
      <c r="C517">
        <v>2222.199456464484</v>
      </c>
      <c r="D517">
        <v>0.4148065147825377</v>
      </c>
      <c r="E517">
        <v>219.9916839375897</v>
      </c>
      <c r="F517">
        <v>16.25080534224052</v>
      </c>
      <c r="G517">
        <v>41319.20326603088</v>
      </c>
      <c r="H517">
        <v>0.4238718446027683</v>
      </c>
      <c r="I517">
        <v>0.1711427224474689</v>
      </c>
      <c r="J517">
        <v>20.34360854628883</v>
      </c>
      <c r="K517">
        <v>2.880530074520687</v>
      </c>
      <c r="L517">
        <v>931.817464407835</v>
      </c>
      <c r="M517">
        <v>408.8399009573465</v>
      </c>
      <c r="N517">
        <v>378.6103942898176</v>
      </c>
    </row>
    <row r="518" spans="1:14">
      <c r="A518">
        <v>516</v>
      </c>
      <c r="B518">
        <v>16.9285486299686</v>
      </c>
      <c r="C518">
        <v>2221.375259389783</v>
      </c>
      <c r="D518">
        <v>0.414803904115811</v>
      </c>
      <c r="E518">
        <v>219.9238878587197</v>
      </c>
      <c r="F518">
        <v>16.25675155174008</v>
      </c>
      <c r="G518">
        <v>41318.83305892058</v>
      </c>
      <c r="H518">
        <v>0.423868022625058</v>
      </c>
      <c r="I518">
        <v>0.1711411792837066</v>
      </c>
      <c r="J518">
        <v>20.34216914957599</v>
      </c>
      <c r="K518">
        <v>2.880530074520687</v>
      </c>
      <c r="L518">
        <v>931.817464407835</v>
      </c>
      <c r="M518">
        <v>408.8435874279093</v>
      </c>
      <c r="N518">
        <v>378.6554272072655</v>
      </c>
    </row>
    <row r="519" spans="1:14">
      <c r="A519">
        <v>517</v>
      </c>
      <c r="B519">
        <v>16.9235887867444</v>
      </c>
      <c r="C519">
        <v>2220.638440370306</v>
      </c>
      <c r="D519">
        <v>0.4147991234771277</v>
      </c>
      <c r="E519">
        <v>219.8610028081111</v>
      </c>
      <c r="F519">
        <v>16.26239715881552</v>
      </c>
      <c r="G519">
        <v>41319.95019562603</v>
      </c>
      <c r="H519">
        <v>0.4238461738413794</v>
      </c>
      <c r="I519">
        <v>0.1711323576071349</v>
      </c>
      <c r="J519">
        <v>20.3412398265824</v>
      </c>
      <c r="K519">
        <v>2.880530074520687</v>
      </c>
      <c r="L519">
        <v>931.817464407835</v>
      </c>
      <c r="M519">
        <v>408.8646628454821</v>
      </c>
      <c r="N519">
        <v>378.7164116749872</v>
      </c>
    </row>
    <row r="520" spans="1:14">
      <c r="A520">
        <v>518</v>
      </c>
      <c r="B520">
        <v>16.92765686901369</v>
      </c>
      <c r="C520">
        <v>2221.319309396932</v>
      </c>
      <c r="D520">
        <v>0.4148148135600088</v>
      </c>
      <c r="E520">
        <v>219.9190745915439</v>
      </c>
      <c r="F520">
        <v>16.25712144364052</v>
      </c>
      <c r="G520">
        <v>41318.6572246961</v>
      </c>
      <c r="H520">
        <v>0.4238639206760043</v>
      </c>
      <c r="I520">
        <v>0.171139523078565</v>
      </c>
      <c r="J520">
        <v>20.34214001660904</v>
      </c>
      <c r="K520">
        <v>2.880530074520687</v>
      </c>
      <c r="L520">
        <v>931.817464407835</v>
      </c>
      <c r="M520">
        <v>408.8475440174781</v>
      </c>
      <c r="N520">
        <v>378.663052552687</v>
      </c>
    </row>
    <row r="521" spans="1:14">
      <c r="A521">
        <v>519</v>
      </c>
      <c r="B521">
        <v>16.9342087166552</v>
      </c>
      <c r="C521">
        <v>2221.936525842446</v>
      </c>
      <c r="D521">
        <v>0.4148190477566287</v>
      </c>
      <c r="E521">
        <v>219.9726276154612</v>
      </c>
      <c r="F521">
        <v>16.2528393102886</v>
      </c>
      <c r="G521">
        <v>41319.69629311321</v>
      </c>
      <c r="H521">
        <v>0.4238963502260336</v>
      </c>
      <c r="I521">
        <v>0.1711526168510117</v>
      </c>
      <c r="J521">
        <v>20.34279429964794</v>
      </c>
      <c r="K521">
        <v>2.880530074520687</v>
      </c>
      <c r="L521">
        <v>931.817464407835</v>
      </c>
      <c r="M521">
        <v>408.8162657536384</v>
      </c>
      <c r="N521">
        <v>378.5881712472402</v>
      </c>
    </row>
    <row r="522" spans="1:14">
      <c r="A522">
        <v>520</v>
      </c>
      <c r="B522">
        <v>16.93277800949811</v>
      </c>
      <c r="C522">
        <v>2221.833628303946</v>
      </c>
      <c r="D522">
        <v>0.4148294597466238</v>
      </c>
      <c r="E522">
        <v>219.9628306033634</v>
      </c>
      <c r="F522">
        <v>16.25355039578412</v>
      </c>
      <c r="G522">
        <v>41319.51136612898</v>
      </c>
      <c r="H522">
        <v>0.4238908027926053</v>
      </c>
      <c r="I522">
        <v>0.1711503770163267</v>
      </c>
      <c r="J522">
        <v>20.34279521666352</v>
      </c>
      <c r="K522">
        <v>2.880530074520687</v>
      </c>
      <c r="L522">
        <v>931.817464407835</v>
      </c>
      <c r="M522">
        <v>408.8216159075063</v>
      </c>
      <c r="N522">
        <v>378.6001247271717</v>
      </c>
    </row>
    <row r="523" spans="1:14">
      <c r="A523">
        <v>521</v>
      </c>
      <c r="B523">
        <v>16.9263748207113</v>
      </c>
      <c r="C523">
        <v>2220.901983617524</v>
      </c>
      <c r="D523">
        <v>0.414830520804562</v>
      </c>
      <c r="E523">
        <v>219.8827730010644</v>
      </c>
      <c r="F523">
        <v>16.26042759149468</v>
      </c>
      <c r="G523">
        <v>41319.77345359613</v>
      </c>
      <c r="H523">
        <v>0.4238675840464653</v>
      </c>
      <c r="I523">
        <v>0.1711410022029797</v>
      </c>
      <c r="J523">
        <v>20.34164375156772</v>
      </c>
      <c r="K523">
        <v>2.880530074520687</v>
      </c>
      <c r="L523">
        <v>931.817464407835</v>
      </c>
      <c r="M523">
        <v>408.8440104610745</v>
      </c>
      <c r="N523">
        <v>378.6771989750525</v>
      </c>
    </row>
    <row r="524" spans="1:14">
      <c r="A524">
        <v>522</v>
      </c>
      <c r="B524">
        <v>16.93290222273797</v>
      </c>
      <c r="C524">
        <v>2221.759073505016</v>
      </c>
      <c r="D524">
        <v>0.4148158690690878</v>
      </c>
      <c r="E524">
        <v>219.9561264085411</v>
      </c>
      <c r="F524">
        <v>16.2540824401968</v>
      </c>
      <c r="G524">
        <v>41319.45195476842</v>
      </c>
      <c r="H524">
        <v>0.4239149938695232</v>
      </c>
      <c r="I524">
        <v>0.1711601444184682</v>
      </c>
      <c r="J524">
        <v>20.342715737207</v>
      </c>
      <c r="K524">
        <v>2.880530074520687</v>
      </c>
      <c r="L524">
        <v>931.817464407835</v>
      </c>
      <c r="M524">
        <v>408.7982861472967</v>
      </c>
      <c r="N524">
        <v>378.6054186665332</v>
      </c>
    </row>
    <row r="525" spans="1:14">
      <c r="A525">
        <v>523</v>
      </c>
      <c r="B525">
        <v>16.93463744468874</v>
      </c>
      <c r="C525">
        <v>2222.199049451529</v>
      </c>
      <c r="D525">
        <v>0.4148573158705215</v>
      </c>
      <c r="E525">
        <v>219.9914612052643</v>
      </c>
      <c r="F525">
        <v>16.25085029272091</v>
      </c>
      <c r="G525">
        <v>41319.38981528384</v>
      </c>
      <c r="H525">
        <v>0.4238977326443077</v>
      </c>
      <c r="I525">
        <v>0.1711531750169526</v>
      </c>
      <c r="J525">
        <v>20.34353443033602</v>
      </c>
      <c r="K525">
        <v>2.880530074520687</v>
      </c>
      <c r="L525">
        <v>931.817464407835</v>
      </c>
      <c r="M525">
        <v>408.8149325191493</v>
      </c>
      <c r="N525">
        <v>378.5675426693186</v>
      </c>
    </row>
    <row r="526" spans="1:14">
      <c r="A526">
        <v>524</v>
      </c>
      <c r="B526">
        <v>16.93911068261883</v>
      </c>
      <c r="C526">
        <v>2222.945869807373</v>
      </c>
      <c r="D526">
        <v>0.4148464418004081</v>
      </c>
      <c r="E526">
        <v>220.0551987111215</v>
      </c>
      <c r="F526">
        <v>16.24518680607174</v>
      </c>
      <c r="G526">
        <v>41318.48349836966</v>
      </c>
      <c r="H526">
        <v>0.4239150959015628</v>
      </c>
      <c r="I526">
        <v>0.1711601856149789</v>
      </c>
      <c r="J526">
        <v>20.34448111449651</v>
      </c>
      <c r="K526">
        <v>2.880530074520687</v>
      </c>
      <c r="L526">
        <v>931.817464407835</v>
      </c>
      <c r="M526">
        <v>408.7981877537209</v>
      </c>
      <c r="N526">
        <v>378.5164846123982</v>
      </c>
    </row>
    <row r="527" spans="1:14">
      <c r="A527">
        <v>525</v>
      </c>
      <c r="B527">
        <v>16.92702471718157</v>
      </c>
      <c r="C527">
        <v>2221.541563250657</v>
      </c>
      <c r="D527">
        <v>0.4149012200809745</v>
      </c>
      <c r="E527">
        <v>219.930963978588</v>
      </c>
      <c r="F527">
        <v>16.25536922755141</v>
      </c>
      <c r="G527">
        <v>41318.09839873922</v>
      </c>
      <c r="H527">
        <v>0.4238727260404278</v>
      </c>
      <c r="I527">
        <v>0.1711430783372093</v>
      </c>
      <c r="J527">
        <v>20.3432682995904</v>
      </c>
      <c r="K527">
        <v>2.880530074520687</v>
      </c>
      <c r="L527">
        <v>931.817464407835</v>
      </c>
      <c r="M527">
        <v>408.8390507802442</v>
      </c>
      <c r="N527">
        <v>378.6340372567553</v>
      </c>
    </row>
    <row r="528" spans="1:14">
      <c r="A528">
        <v>526</v>
      </c>
      <c r="B528">
        <v>16.93181502087166</v>
      </c>
      <c r="C528">
        <v>2221.901605971832</v>
      </c>
      <c r="D528">
        <v>0.4148323494603047</v>
      </c>
      <c r="E528">
        <v>219.9677839067179</v>
      </c>
      <c r="F528">
        <v>16.25307538798567</v>
      </c>
      <c r="G528">
        <v>41319.61028185012</v>
      </c>
      <c r="H528">
        <v>0.4238963384747073</v>
      </c>
      <c r="I528">
        <v>0.1711526121062898</v>
      </c>
      <c r="J528">
        <v>20.34299043277843</v>
      </c>
      <c r="K528">
        <v>2.880530074520687</v>
      </c>
      <c r="L528">
        <v>931.817464407835</v>
      </c>
      <c r="M528">
        <v>408.8162770869114</v>
      </c>
      <c r="N528">
        <v>378.6065101491829</v>
      </c>
    </row>
    <row r="529" spans="1:14">
      <c r="A529">
        <v>527</v>
      </c>
      <c r="B529">
        <v>16.9389506869714</v>
      </c>
      <c r="C529">
        <v>2222.410562558914</v>
      </c>
      <c r="D529">
        <v>0.4148707645297802</v>
      </c>
      <c r="E529">
        <v>220.0116297013799</v>
      </c>
      <c r="F529">
        <v>16.24951647587947</v>
      </c>
      <c r="G529">
        <v>41320.33577369612</v>
      </c>
      <c r="H529">
        <v>0.4238901055055419</v>
      </c>
      <c r="I529">
        <v>0.1711500954793294</v>
      </c>
      <c r="J529">
        <v>20.34356553927524</v>
      </c>
      <c r="K529">
        <v>2.880530074520687</v>
      </c>
      <c r="L529">
        <v>931.817464407835</v>
      </c>
      <c r="M529">
        <v>408.8222884073367</v>
      </c>
      <c r="N529">
        <v>378.5222493707292</v>
      </c>
    </row>
    <row r="530" spans="1:14">
      <c r="A530">
        <v>528</v>
      </c>
      <c r="B530">
        <v>16.93216723122061</v>
      </c>
      <c r="C530">
        <v>2222.188655108764</v>
      </c>
      <c r="D530">
        <v>0.4148792579484872</v>
      </c>
      <c r="E530">
        <v>219.9853852073786</v>
      </c>
      <c r="F530">
        <v>16.25081507189083</v>
      </c>
      <c r="G530">
        <v>41318.89544680948</v>
      </c>
      <c r="H530">
        <v>0.4239032886722958</v>
      </c>
      <c r="I530">
        <v>0.1711554183217816</v>
      </c>
      <c r="J530">
        <v>20.34411222116056</v>
      </c>
      <c r="K530">
        <v>2.880530074520687</v>
      </c>
      <c r="L530">
        <v>931.817464407835</v>
      </c>
      <c r="M530">
        <v>408.8095742516678</v>
      </c>
      <c r="N530">
        <v>378.5833529019246</v>
      </c>
    </row>
    <row r="531" spans="1:14">
      <c r="A531">
        <v>529</v>
      </c>
      <c r="B531">
        <v>16.9351614397021</v>
      </c>
      <c r="C531">
        <v>2221.821464020137</v>
      </c>
      <c r="D531">
        <v>0.4148315932409732</v>
      </c>
      <c r="E531">
        <v>219.9644435310497</v>
      </c>
      <c r="F531">
        <v>16.25361687326161</v>
      </c>
      <c r="G531">
        <v>41319.41134270185</v>
      </c>
      <c r="H531">
        <v>0.4239261455880871</v>
      </c>
      <c r="I531">
        <v>0.1711646470423137</v>
      </c>
      <c r="J531">
        <v>20.34244779474793</v>
      </c>
      <c r="K531">
        <v>2.880530074520687</v>
      </c>
      <c r="L531">
        <v>931.817464407835</v>
      </c>
      <c r="M531">
        <v>408.7875323792564</v>
      </c>
      <c r="N531">
        <v>378.5841014060554</v>
      </c>
    </row>
    <row r="532" spans="1:14">
      <c r="A532">
        <v>530</v>
      </c>
      <c r="B532">
        <v>16.93791267522444</v>
      </c>
      <c r="C532">
        <v>2222.616882716199</v>
      </c>
      <c r="D532">
        <v>0.414869033599896</v>
      </c>
      <c r="E532">
        <v>220.0253552778522</v>
      </c>
      <c r="F532">
        <v>16.24789411562232</v>
      </c>
      <c r="G532">
        <v>41319.82920869155</v>
      </c>
      <c r="H532">
        <v>0.4239138609886399</v>
      </c>
      <c r="I532">
        <v>0.1711596870058774</v>
      </c>
      <c r="J532">
        <v>20.34424360625951</v>
      </c>
      <c r="K532">
        <v>2.880530074520687</v>
      </c>
      <c r="L532">
        <v>931.817464407835</v>
      </c>
      <c r="M532">
        <v>408.7993786328367</v>
      </c>
      <c r="N532">
        <v>378.525752220275</v>
      </c>
    </row>
    <row r="533" spans="1:14">
      <c r="A533">
        <v>531</v>
      </c>
      <c r="B533">
        <v>16.93316014197884</v>
      </c>
      <c r="C533">
        <v>2222.018702112618</v>
      </c>
      <c r="D533">
        <v>0.4147972253715488</v>
      </c>
      <c r="E533">
        <v>219.9735120267009</v>
      </c>
      <c r="F533">
        <v>16.25231696931815</v>
      </c>
      <c r="G533">
        <v>41320.04618573124</v>
      </c>
      <c r="H533">
        <v>0.4239193172108455</v>
      </c>
      <c r="I533">
        <v>0.1711618900130704</v>
      </c>
      <c r="J533">
        <v>20.34348689342104</v>
      </c>
      <c r="K533">
        <v>2.880530074520687</v>
      </c>
      <c r="L533">
        <v>931.817464407835</v>
      </c>
      <c r="M533">
        <v>408.7941170178165</v>
      </c>
      <c r="N533">
        <v>378.5913105308852</v>
      </c>
    </row>
    <row r="534" spans="1:14">
      <c r="A534">
        <v>532</v>
      </c>
      <c r="B534">
        <v>16.93420844095817</v>
      </c>
      <c r="C534">
        <v>2222.244970837614</v>
      </c>
      <c r="D534">
        <v>0.4148599186690997</v>
      </c>
      <c r="E534">
        <v>219.9954974344518</v>
      </c>
      <c r="F534">
        <v>16.25047944820145</v>
      </c>
      <c r="G534">
        <v>41319.23412368821</v>
      </c>
      <c r="H534">
        <v>0.4239001117274282</v>
      </c>
      <c r="I534">
        <v>0.1711541355968245</v>
      </c>
      <c r="J534">
        <v>20.34361429747043</v>
      </c>
      <c r="K534">
        <v>2.880530074520687</v>
      </c>
      <c r="L534">
        <v>931.817464407835</v>
      </c>
      <c r="M534">
        <v>408.8126380995954</v>
      </c>
      <c r="N534">
        <v>378.5707744893753</v>
      </c>
    </row>
    <row r="535" spans="1:14">
      <c r="A535">
        <v>533</v>
      </c>
      <c r="B535">
        <v>16.93458635095456</v>
      </c>
      <c r="C535">
        <v>2222.184953046606</v>
      </c>
      <c r="D535">
        <v>0.4148528781023744</v>
      </c>
      <c r="E535">
        <v>219.9865459910746</v>
      </c>
      <c r="F535">
        <v>16.25096015908691</v>
      </c>
      <c r="G535">
        <v>41319.41994492245</v>
      </c>
      <c r="H535">
        <v>0.4239107804042295</v>
      </c>
      <c r="I535">
        <v>0.1711584431874699</v>
      </c>
      <c r="J535">
        <v>20.34384919997613</v>
      </c>
      <c r="K535">
        <v>2.880530074520687</v>
      </c>
      <c r="L535">
        <v>931.817464407835</v>
      </c>
      <c r="M535">
        <v>408.802349401809</v>
      </c>
      <c r="N535">
        <v>378.564461722902</v>
      </c>
    </row>
    <row r="536" spans="1:14">
      <c r="A536">
        <v>534</v>
      </c>
      <c r="B536">
        <v>16.93453243753643</v>
      </c>
      <c r="C536">
        <v>2222.057636170854</v>
      </c>
      <c r="D536">
        <v>0.4148483712121122</v>
      </c>
      <c r="E536">
        <v>219.980411698372</v>
      </c>
      <c r="F536">
        <v>16.25197456476901</v>
      </c>
      <c r="G536">
        <v>41319.79003775581</v>
      </c>
      <c r="H536">
        <v>0.4239016035861446</v>
      </c>
      <c r="I536">
        <v>0.1711547379504969</v>
      </c>
      <c r="J536">
        <v>20.34322935964953</v>
      </c>
      <c r="K536">
        <v>2.880530074520687</v>
      </c>
      <c r="L536">
        <v>931.817464407835</v>
      </c>
      <c r="M536">
        <v>408.8111993442524</v>
      </c>
      <c r="N536">
        <v>378.5737907134649</v>
      </c>
    </row>
    <row r="537" spans="1:14">
      <c r="A537">
        <v>535</v>
      </c>
      <c r="B537">
        <v>16.93974909582646</v>
      </c>
      <c r="C537">
        <v>2222.739227221581</v>
      </c>
      <c r="D537">
        <v>0.4148483473110939</v>
      </c>
      <c r="E537">
        <v>220.0390341963819</v>
      </c>
      <c r="F537">
        <v>16.24703285938756</v>
      </c>
      <c r="G537">
        <v>41319.97619379433</v>
      </c>
      <c r="H537">
        <v>0.4238941585958227</v>
      </c>
      <c r="I537">
        <v>0.1711517319572267</v>
      </c>
      <c r="J537">
        <v>20.34404321040105</v>
      </c>
      <c r="K537">
        <v>2.880530074520687</v>
      </c>
      <c r="L537">
        <v>931.817464407835</v>
      </c>
      <c r="M537">
        <v>408.8183794276784</v>
      </c>
      <c r="N537">
        <v>378.5131569276779</v>
      </c>
    </row>
    <row r="538" spans="1:14">
      <c r="A538">
        <v>536</v>
      </c>
      <c r="B538">
        <v>16.93662833114285</v>
      </c>
      <c r="C538">
        <v>2222.428794805922</v>
      </c>
      <c r="D538">
        <v>0.4148513700583033</v>
      </c>
      <c r="E538">
        <v>220.0121372957674</v>
      </c>
      <c r="F538">
        <v>16.24912596014974</v>
      </c>
      <c r="G538">
        <v>41319.19251728724</v>
      </c>
      <c r="H538">
        <v>0.4239096258430872</v>
      </c>
      <c r="I538">
        <v>0.1711579770212462</v>
      </c>
      <c r="J538">
        <v>20.34371548511074</v>
      </c>
      <c r="K538">
        <v>2.880530074520687</v>
      </c>
      <c r="L538">
        <v>931.817464407835</v>
      </c>
      <c r="M538">
        <v>408.8034628167406</v>
      </c>
      <c r="N538">
        <v>378.5485221345519</v>
      </c>
    </row>
    <row r="539" spans="1:14">
      <c r="A539">
        <v>537</v>
      </c>
      <c r="B539">
        <v>16.92914179802294</v>
      </c>
      <c r="C539">
        <v>2221.579798758756</v>
      </c>
      <c r="D539">
        <v>0.4148391614585883</v>
      </c>
      <c r="E539">
        <v>219.9405534952281</v>
      </c>
      <c r="F539">
        <v>16.25521203940137</v>
      </c>
      <c r="G539">
        <v>41318.64305130528</v>
      </c>
      <c r="H539">
        <v>0.423872994833234</v>
      </c>
      <c r="I539">
        <v>0.1711431868651363</v>
      </c>
      <c r="J539">
        <v>20.34253600499391</v>
      </c>
      <c r="K539">
        <v>2.880530074520687</v>
      </c>
      <c r="L539">
        <v>931.817464407835</v>
      </c>
      <c r="M539">
        <v>408.8387915209919</v>
      </c>
      <c r="N539">
        <v>378.6366063515812</v>
      </c>
    </row>
    <row r="540" spans="1:14">
      <c r="A540">
        <v>538</v>
      </c>
      <c r="B540">
        <v>16.93495658605099</v>
      </c>
      <c r="C540">
        <v>2222.27967377915</v>
      </c>
      <c r="D540">
        <v>0.4148714304080006</v>
      </c>
      <c r="E540">
        <v>219.9970490175402</v>
      </c>
      <c r="F540">
        <v>16.25029533999871</v>
      </c>
      <c r="G540">
        <v>41319.54372273117</v>
      </c>
      <c r="H540">
        <v>0.4238885045901025</v>
      </c>
      <c r="I540">
        <v>0.1711494490928563</v>
      </c>
      <c r="J540">
        <v>20.3437880190034</v>
      </c>
      <c r="K540">
        <v>2.880530074520687</v>
      </c>
      <c r="L540">
        <v>931.817464407835</v>
      </c>
      <c r="M540">
        <v>408.8238324216388</v>
      </c>
      <c r="N540">
        <v>378.5571911943783</v>
      </c>
    </row>
    <row r="541" spans="1:14">
      <c r="A541">
        <v>539</v>
      </c>
      <c r="B541">
        <v>16.94723874270723</v>
      </c>
      <c r="C541">
        <v>2223.581136322242</v>
      </c>
      <c r="D541">
        <v>0.4149009546245978</v>
      </c>
      <c r="E541">
        <v>220.1116853958464</v>
      </c>
      <c r="F541">
        <v>16.24105766159052</v>
      </c>
      <c r="G541">
        <v>41320.76056922586</v>
      </c>
      <c r="H541">
        <v>0.4239111297711648</v>
      </c>
      <c r="I541">
        <v>0.1711585842480504</v>
      </c>
      <c r="J541">
        <v>20.34503811500441</v>
      </c>
      <c r="K541">
        <v>2.880530074520687</v>
      </c>
      <c r="L541">
        <v>931.817464407835</v>
      </c>
      <c r="M541">
        <v>408.8020124867971</v>
      </c>
      <c r="N541">
        <v>378.414779538737</v>
      </c>
    </row>
    <row r="542" spans="1:14">
      <c r="A542">
        <v>540</v>
      </c>
      <c r="B542">
        <v>16.93548311000884</v>
      </c>
      <c r="C542">
        <v>2222.049785961086</v>
      </c>
      <c r="D542">
        <v>0.4148611380893869</v>
      </c>
      <c r="E542">
        <v>219.9821120818481</v>
      </c>
      <c r="F542">
        <v>16.2520801793249</v>
      </c>
      <c r="G542">
        <v>41320.00423653944</v>
      </c>
      <c r="H542">
        <v>0.4238900850540116</v>
      </c>
      <c r="I542">
        <v>0.1711500872218086</v>
      </c>
      <c r="J542">
        <v>20.34298733870498</v>
      </c>
      <c r="K542">
        <v>2.880530074520687</v>
      </c>
      <c r="L542">
        <v>931.817464407835</v>
      </c>
      <c r="M542">
        <v>408.8223081318879</v>
      </c>
      <c r="N542">
        <v>378.5667996681206</v>
      </c>
    </row>
    <row r="543" spans="1:14">
      <c r="A543">
        <v>541</v>
      </c>
      <c r="B543">
        <v>16.93369927919947</v>
      </c>
      <c r="C543">
        <v>2222.022574431515</v>
      </c>
      <c r="D543">
        <v>0.4148532505039151</v>
      </c>
      <c r="E543">
        <v>219.9770163006357</v>
      </c>
      <c r="F543">
        <v>16.25217448404931</v>
      </c>
      <c r="G543">
        <v>41319.53884307169</v>
      </c>
      <c r="H543">
        <v>0.4238908683846441</v>
      </c>
      <c r="I543">
        <v>0.1711504034998033</v>
      </c>
      <c r="J543">
        <v>20.34324807108038</v>
      </c>
      <c r="K543">
        <v>2.880530074520687</v>
      </c>
      <c r="L543">
        <v>931.817464407835</v>
      </c>
      <c r="M543">
        <v>408.8215526472542</v>
      </c>
      <c r="N543">
        <v>378.581307061456</v>
      </c>
    </row>
    <row r="544" spans="1:14">
      <c r="A544">
        <v>542</v>
      </c>
      <c r="B544">
        <v>16.93406600248423</v>
      </c>
      <c r="C544">
        <v>2222.045747331428</v>
      </c>
      <c r="D544">
        <v>0.4148469523979139</v>
      </c>
      <c r="E544">
        <v>219.9805283795624</v>
      </c>
      <c r="F544">
        <v>16.25197683275056</v>
      </c>
      <c r="G544">
        <v>41319.41368264137</v>
      </c>
      <c r="H544">
        <v>0.4238927982954997</v>
      </c>
      <c r="I544">
        <v>0.1711511827216415</v>
      </c>
      <c r="J544">
        <v>20.34310084878121</v>
      </c>
      <c r="K544">
        <v>2.880530074520687</v>
      </c>
      <c r="L544">
        <v>931.817464407835</v>
      </c>
      <c r="M544">
        <v>408.8196913531839</v>
      </c>
      <c r="N544">
        <v>378.5797334370108</v>
      </c>
    </row>
    <row r="545" spans="1:14">
      <c r="A545">
        <v>543</v>
      </c>
      <c r="B545">
        <v>16.93439861075493</v>
      </c>
      <c r="C545">
        <v>2222.136245559959</v>
      </c>
      <c r="D545">
        <v>0.4148439223973548</v>
      </c>
      <c r="E545">
        <v>219.9878720980111</v>
      </c>
      <c r="F545">
        <v>16.25137219383433</v>
      </c>
      <c r="G545">
        <v>41319.66805276589</v>
      </c>
      <c r="H545">
        <v>0.4238908823478543</v>
      </c>
      <c r="I545">
        <v>0.1711504091375965</v>
      </c>
      <c r="J545">
        <v>20.34327105681627</v>
      </c>
      <c r="K545">
        <v>2.880530074520687</v>
      </c>
      <c r="L545">
        <v>931.817464407835</v>
      </c>
      <c r="M545">
        <v>408.8215391804375</v>
      </c>
      <c r="N545">
        <v>378.576053495762</v>
      </c>
    </row>
    <row r="546" spans="1:14">
      <c r="A546">
        <v>544</v>
      </c>
      <c r="B546">
        <v>16.931635074439</v>
      </c>
      <c r="C546">
        <v>2221.605245048155</v>
      </c>
      <c r="D546">
        <v>0.4148397750769752</v>
      </c>
      <c r="E546">
        <v>219.9434735318213</v>
      </c>
      <c r="F546">
        <v>16.25533461451429</v>
      </c>
      <c r="G546">
        <v>41320.0149479924</v>
      </c>
      <c r="H546">
        <v>0.4238818767166526</v>
      </c>
      <c r="I546">
        <v>0.1711467730191309</v>
      </c>
      <c r="J546">
        <v>20.34245813305111</v>
      </c>
      <c r="K546">
        <v>2.880530074520687</v>
      </c>
      <c r="L546">
        <v>931.817464407835</v>
      </c>
      <c r="M546">
        <v>408.8302248455033</v>
      </c>
      <c r="N546">
        <v>378.6118562778021</v>
      </c>
    </row>
    <row r="547" spans="1:14">
      <c r="A547">
        <v>545</v>
      </c>
      <c r="B547">
        <v>16.93339862861</v>
      </c>
      <c r="C547">
        <v>2222.027214935775</v>
      </c>
      <c r="D547">
        <v>0.4148457950121646</v>
      </c>
      <c r="E547">
        <v>219.9783259612357</v>
      </c>
      <c r="F547">
        <v>16.25216950280119</v>
      </c>
      <c r="G547">
        <v>41319.66754270379</v>
      </c>
      <c r="H547">
        <v>0.4238889896670789</v>
      </c>
      <c r="I547">
        <v>0.1711496449477954</v>
      </c>
      <c r="J547">
        <v>20.34317041332044</v>
      </c>
      <c r="K547">
        <v>2.880530074520687</v>
      </c>
      <c r="L547">
        <v>931.817464407835</v>
      </c>
      <c r="M547">
        <v>408.8233645844613</v>
      </c>
      <c r="N547">
        <v>378.5868985946374</v>
      </c>
    </row>
    <row r="548" spans="1:14">
      <c r="A548">
        <v>546</v>
      </c>
      <c r="B548">
        <v>16.93289811664361</v>
      </c>
      <c r="C548">
        <v>2221.916512718153</v>
      </c>
      <c r="D548">
        <v>0.4148261297778827</v>
      </c>
      <c r="E548">
        <v>219.9688743749078</v>
      </c>
      <c r="F548">
        <v>16.25305394772864</v>
      </c>
      <c r="G548">
        <v>41319.99956587129</v>
      </c>
      <c r="H548">
        <v>0.4238884622134186</v>
      </c>
      <c r="I548">
        <v>0.1711494319828237</v>
      </c>
      <c r="J548">
        <v>20.34299966697656</v>
      </c>
      <c r="K548">
        <v>2.880530074520687</v>
      </c>
      <c r="L548">
        <v>931.817464407835</v>
      </c>
      <c r="M548">
        <v>408.8238732922932</v>
      </c>
      <c r="N548">
        <v>378.5980364014249</v>
      </c>
    </row>
    <row r="549" spans="1:14">
      <c r="A549">
        <v>547</v>
      </c>
      <c r="B549">
        <v>16.93351556388383</v>
      </c>
      <c r="C549">
        <v>2222.011856603217</v>
      </c>
      <c r="D549">
        <v>0.4148504713124181</v>
      </c>
      <c r="E549">
        <v>219.9770755314597</v>
      </c>
      <c r="F549">
        <v>16.25229360209948</v>
      </c>
      <c r="G549">
        <v>41319.71983048019</v>
      </c>
      <c r="H549">
        <v>0.4238886708272105</v>
      </c>
      <c r="I549">
        <v>0.1711495162128398</v>
      </c>
      <c r="J549">
        <v>20.34314777074427</v>
      </c>
      <c r="K549">
        <v>2.880530074520687</v>
      </c>
      <c r="L549">
        <v>931.817464407835</v>
      </c>
      <c r="M549">
        <v>408.823672092534</v>
      </c>
      <c r="N549">
        <v>378.5849485993729</v>
      </c>
    </row>
    <row r="550" spans="1:14">
      <c r="A550">
        <v>548</v>
      </c>
      <c r="B550">
        <v>16.93519980962197</v>
      </c>
      <c r="C550">
        <v>2222.188576426565</v>
      </c>
      <c r="D550">
        <v>0.4148567423405771</v>
      </c>
      <c r="E550">
        <v>219.9929488741344</v>
      </c>
      <c r="F550">
        <v>16.25100331028976</v>
      </c>
      <c r="G550">
        <v>41319.72949194924</v>
      </c>
      <c r="H550">
        <v>0.4238849401502268</v>
      </c>
      <c r="I550">
        <v>0.1711480099127076</v>
      </c>
      <c r="J550">
        <v>20.34329921308096</v>
      </c>
      <c r="K550">
        <v>2.880530074520687</v>
      </c>
      <c r="L550">
        <v>931.817464407835</v>
      </c>
      <c r="M550">
        <v>408.8272702129656</v>
      </c>
      <c r="N550">
        <v>378.5661779784443</v>
      </c>
    </row>
    <row r="551" spans="1:14">
      <c r="A551">
        <v>549</v>
      </c>
      <c r="B551">
        <v>16.93351248299262</v>
      </c>
      <c r="C551">
        <v>2222.110354063124</v>
      </c>
      <c r="D551">
        <v>0.4148442123685181</v>
      </c>
      <c r="E551">
        <v>219.9855140264634</v>
      </c>
      <c r="F551">
        <v>16.25147931306262</v>
      </c>
      <c r="G551">
        <v>41319.30256955511</v>
      </c>
      <c r="H551">
        <v>0.4238894407707795</v>
      </c>
      <c r="I551">
        <v>0.1711498270856666</v>
      </c>
      <c r="J551">
        <v>20.34327617363129</v>
      </c>
      <c r="K551">
        <v>2.880530074520687</v>
      </c>
      <c r="L551">
        <v>931.817464407835</v>
      </c>
      <c r="M551">
        <v>408.822929514099</v>
      </c>
      <c r="N551">
        <v>378.5846997004424</v>
      </c>
    </row>
    <row r="552" spans="1:14">
      <c r="A552">
        <v>550</v>
      </c>
      <c r="B552">
        <v>16.92953735590999</v>
      </c>
      <c r="C552">
        <v>2221.684577779584</v>
      </c>
      <c r="D552">
        <v>0.41483475351694</v>
      </c>
      <c r="E552">
        <v>219.9488823737528</v>
      </c>
      <c r="F552">
        <v>16.25449625490297</v>
      </c>
      <c r="G552">
        <v>41318.86896694469</v>
      </c>
      <c r="H552">
        <v>0.4238752306681198</v>
      </c>
      <c r="I552">
        <v>0.1711440896070244</v>
      </c>
      <c r="J552">
        <v>20.3427690308658</v>
      </c>
      <c r="K552">
        <v>2.880530074520687</v>
      </c>
      <c r="L552">
        <v>931.817464407835</v>
      </c>
      <c r="M552">
        <v>408.8366349995292</v>
      </c>
      <c r="N552">
        <v>378.6316412594603</v>
      </c>
    </row>
    <row r="553" spans="1:14">
      <c r="A553">
        <v>551</v>
      </c>
      <c r="B553">
        <v>16.92790237200828</v>
      </c>
      <c r="C553">
        <v>2221.455859576554</v>
      </c>
      <c r="D553">
        <v>0.4148358889372565</v>
      </c>
      <c r="E553">
        <v>219.9291540098498</v>
      </c>
      <c r="F553">
        <v>16.25618023433505</v>
      </c>
      <c r="G553">
        <v>41318.91534054913</v>
      </c>
      <c r="H553">
        <v>0.4238692506865105</v>
      </c>
      <c r="I553">
        <v>0.1711416751264548</v>
      </c>
      <c r="J553">
        <v>20.34249653740507</v>
      </c>
      <c r="K553">
        <v>2.880530074520687</v>
      </c>
      <c r="L553">
        <v>931.817464407835</v>
      </c>
      <c r="M553">
        <v>408.8424028997832</v>
      </c>
      <c r="N553">
        <v>378.650843437374</v>
      </c>
    </row>
    <row r="554" spans="1:14">
      <c r="A554">
        <v>552</v>
      </c>
      <c r="B554">
        <v>16.92504053400088</v>
      </c>
      <c r="C554">
        <v>2221.133054158061</v>
      </c>
      <c r="D554">
        <v>0.414843414597642</v>
      </c>
      <c r="E554">
        <v>219.9006833440068</v>
      </c>
      <c r="F554">
        <v>16.25851952685858</v>
      </c>
      <c r="G554">
        <v>41318.81193431656</v>
      </c>
      <c r="H554">
        <v>0.4238587188374245</v>
      </c>
      <c r="I554">
        <v>0.1711374227814408</v>
      </c>
      <c r="J554">
        <v>20.34219747725923</v>
      </c>
      <c r="K554">
        <v>2.880530074520687</v>
      </c>
      <c r="L554">
        <v>931.817464407835</v>
      </c>
      <c r="M554">
        <v>408.8525616302646</v>
      </c>
      <c r="N554">
        <v>378.6808164260648</v>
      </c>
    </row>
    <row r="555" spans="1:14">
      <c r="A555">
        <v>553</v>
      </c>
      <c r="B555">
        <v>16.92842663957357</v>
      </c>
      <c r="C555">
        <v>2221.533436483292</v>
      </c>
      <c r="D555">
        <v>0.4148382278592856</v>
      </c>
      <c r="E555">
        <v>219.9363668729359</v>
      </c>
      <c r="F555">
        <v>16.25563430920496</v>
      </c>
      <c r="G555">
        <v>41319.01196704445</v>
      </c>
      <c r="H555">
        <v>0.4238595748130866</v>
      </c>
      <c r="I555">
        <v>0.1711377683906314</v>
      </c>
      <c r="J555">
        <v>20.34253265716432</v>
      </c>
      <c r="K555">
        <v>2.880530074520687</v>
      </c>
      <c r="L555">
        <v>931.817464407835</v>
      </c>
      <c r="M555">
        <v>408.8517359609566</v>
      </c>
      <c r="N555">
        <v>378.6434058275246</v>
      </c>
    </row>
    <row r="556" spans="1:14">
      <c r="A556">
        <v>554</v>
      </c>
      <c r="B556">
        <v>16.92378679726897</v>
      </c>
      <c r="C556">
        <v>2221.049350996453</v>
      </c>
      <c r="D556">
        <v>0.4148493286803696</v>
      </c>
      <c r="E556">
        <v>219.8926168106898</v>
      </c>
      <c r="F556">
        <v>16.25901333982847</v>
      </c>
      <c r="G556">
        <v>41318.2837212942</v>
      </c>
      <c r="H556">
        <v>0.4238594861871801</v>
      </c>
      <c r="I556">
        <v>0.171137732606988</v>
      </c>
      <c r="J556">
        <v>20.34221354498169</v>
      </c>
      <c r="K556">
        <v>2.880530074520687</v>
      </c>
      <c r="L556">
        <v>931.817464407835</v>
      </c>
      <c r="M556">
        <v>408.8518214488507</v>
      </c>
      <c r="N556">
        <v>378.6906329345866</v>
      </c>
    </row>
    <row r="557" spans="1:14">
      <c r="A557">
        <v>555</v>
      </c>
      <c r="B557">
        <v>16.92725967976283</v>
      </c>
      <c r="C557">
        <v>2221.386123340569</v>
      </c>
      <c r="D557">
        <v>0.4148343122607648</v>
      </c>
      <c r="E557">
        <v>219.9242002037707</v>
      </c>
      <c r="F557">
        <v>16.25666788250672</v>
      </c>
      <c r="G557">
        <v>41318.81456067034</v>
      </c>
      <c r="H557">
        <v>0.423864095411909</v>
      </c>
      <c r="I557">
        <v>0.1711395936300273</v>
      </c>
      <c r="J557">
        <v>20.34231396512275</v>
      </c>
      <c r="K557">
        <v>2.880530074520687</v>
      </c>
      <c r="L557">
        <v>931.817464407835</v>
      </c>
      <c r="M557">
        <v>408.8473754720724</v>
      </c>
      <c r="N557">
        <v>378.6598296241226</v>
      </c>
    </row>
    <row r="558" spans="1:14">
      <c r="A558">
        <v>556</v>
      </c>
      <c r="B558">
        <v>16.92475109559521</v>
      </c>
      <c r="C558">
        <v>2221.112092361117</v>
      </c>
      <c r="D558">
        <v>0.4148262146877454</v>
      </c>
      <c r="E558">
        <v>219.8993976650851</v>
      </c>
      <c r="F558">
        <v>16.25860838403662</v>
      </c>
      <c r="G558">
        <v>41318.52504225198</v>
      </c>
      <c r="H558">
        <v>0.4238615664604567</v>
      </c>
      <c r="I558">
        <v>0.1711385725392377</v>
      </c>
      <c r="J558">
        <v>20.34208717041223</v>
      </c>
      <c r="K558">
        <v>2.880530074520687</v>
      </c>
      <c r="L558">
        <v>931.817464407835</v>
      </c>
      <c r="M558">
        <v>408.8498148420136</v>
      </c>
      <c r="N558">
        <v>378.6881728627071</v>
      </c>
    </row>
    <row r="559" spans="1:14">
      <c r="A559">
        <v>557</v>
      </c>
      <c r="B559">
        <v>16.92692725665776</v>
      </c>
      <c r="C559">
        <v>2221.289648995512</v>
      </c>
      <c r="D559">
        <v>0.4148325955602517</v>
      </c>
      <c r="E559">
        <v>219.9154172566613</v>
      </c>
      <c r="F559">
        <v>16.25736851746113</v>
      </c>
      <c r="G559">
        <v>41318.7904842407</v>
      </c>
      <c r="H559">
        <v>0.4238742970932656</v>
      </c>
      <c r="I559">
        <v>0.1711437126663424</v>
      </c>
      <c r="J559">
        <v>20.34223220865037</v>
      </c>
      <c r="K559">
        <v>2.880530074520687</v>
      </c>
      <c r="L559">
        <v>931.817464407835</v>
      </c>
      <c r="M559">
        <v>408.8375354542263</v>
      </c>
      <c r="N559">
        <v>378.6647810161505</v>
      </c>
    </row>
    <row r="560" spans="1:14">
      <c r="A560">
        <v>558</v>
      </c>
      <c r="B560">
        <v>16.92892453214351</v>
      </c>
      <c r="C560">
        <v>2221.422657766688</v>
      </c>
      <c r="D560">
        <v>0.4148179744226587</v>
      </c>
      <c r="E560">
        <v>219.928379484232</v>
      </c>
      <c r="F560">
        <v>16.25644007523753</v>
      </c>
      <c r="G560">
        <v>41318.99030427498</v>
      </c>
      <c r="H560">
        <v>0.4238794317599078</v>
      </c>
      <c r="I560">
        <v>0.1711457858420893</v>
      </c>
      <c r="J560">
        <v>20.34220505531886</v>
      </c>
      <c r="K560">
        <v>2.880530074520687</v>
      </c>
      <c r="L560">
        <v>931.817464407835</v>
      </c>
      <c r="M560">
        <v>408.8325829977072</v>
      </c>
      <c r="N560">
        <v>378.649234052088</v>
      </c>
    </row>
    <row r="561" spans="1:14">
      <c r="A561">
        <v>559</v>
      </c>
      <c r="B561">
        <v>16.92922750940296</v>
      </c>
      <c r="C561">
        <v>2221.526174094548</v>
      </c>
      <c r="D561">
        <v>0.4148203562742794</v>
      </c>
      <c r="E561">
        <v>219.9368344358018</v>
      </c>
      <c r="F561">
        <v>16.25566165898248</v>
      </c>
      <c r="G561">
        <v>41318.89737406642</v>
      </c>
      <c r="H561">
        <v>0.4238828620551301</v>
      </c>
      <c r="I561">
        <v>0.1711471708599211</v>
      </c>
      <c r="J561">
        <v>20.34238146477201</v>
      </c>
      <c r="K561">
        <v>2.880530074520687</v>
      </c>
      <c r="L561">
        <v>931.817464407835</v>
      </c>
      <c r="M561">
        <v>408.8292744976904</v>
      </c>
      <c r="N561">
        <v>378.6435780352973</v>
      </c>
    </row>
    <row r="562" spans="1:14">
      <c r="A562">
        <v>560</v>
      </c>
      <c r="B562">
        <v>16.93508458610962</v>
      </c>
      <c r="C562">
        <v>2222.060084209065</v>
      </c>
      <c r="D562">
        <v>0.4148367874289064</v>
      </c>
      <c r="E562">
        <v>219.9839872505969</v>
      </c>
      <c r="F562">
        <v>16.25194728091182</v>
      </c>
      <c r="G562">
        <v>41319.74835592529</v>
      </c>
      <c r="H562">
        <v>0.4238847620511907</v>
      </c>
      <c r="I562">
        <v>0.1711479380033456</v>
      </c>
      <c r="J562">
        <v>20.34287765601162</v>
      </c>
      <c r="K562">
        <v>2.880530074520687</v>
      </c>
      <c r="L562">
        <v>931.817464407835</v>
      </c>
      <c r="M562">
        <v>408.8274419854587</v>
      </c>
      <c r="N562">
        <v>378.5758409437188</v>
      </c>
    </row>
    <row r="563" spans="1:14">
      <c r="A563">
        <v>561</v>
      </c>
      <c r="B563">
        <v>16.93519269239188</v>
      </c>
      <c r="C563">
        <v>2222.125982333474</v>
      </c>
      <c r="D563">
        <v>0.4148457444000795</v>
      </c>
      <c r="E563">
        <v>219.9886653528078</v>
      </c>
      <c r="F563">
        <v>16.25144940242063</v>
      </c>
      <c r="G563">
        <v>41319.67760415024</v>
      </c>
      <c r="H563">
        <v>0.4238855264545112</v>
      </c>
      <c r="I563">
        <v>0.1711482466392387</v>
      </c>
      <c r="J563">
        <v>20.34306762574198</v>
      </c>
      <c r="K563">
        <v>2.880530074520687</v>
      </c>
      <c r="L563">
        <v>931.817464407835</v>
      </c>
      <c r="M563">
        <v>408.8267047367562</v>
      </c>
      <c r="N563">
        <v>378.5708336074999</v>
      </c>
    </row>
    <row r="564" spans="1:14">
      <c r="A564">
        <v>562</v>
      </c>
      <c r="B564">
        <v>16.93467527824653</v>
      </c>
      <c r="C564">
        <v>2222.037867301386</v>
      </c>
      <c r="D564">
        <v>0.4148044296059695</v>
      </c>
      <c r="E564">
        <v>219.980529225464</v>
      </c>
      <c r="F564">
        <v>16.25217779806808</v>
      </c>
      <c r="G564">
        <v>41320.05065560108</v>
      </c>
      <c r="H564">
        <v>0.4238989097980289</v>
      </c>
      <c r="I564">
        <v>0.171153650305168</v>
      </c>
      <c r="J564">
        <v>20.34296891306859</v>
      </c>
      <c r="K564">
        <v>2.880530074520687</v>
      </c>
      <c r="L564">
        <v>931.817464407835</v>
      </c>
      <c r="M564">
        <v>408.8137972531504</v>
      </c>
      <c r="N564">
        <v>378.5839125470802</v>
      </c>
    </row>
    <row r="565" spans="1:14">
      <c r="A565">
        <v>563</v>
      </c>
      <c r="B565">
        <v>16.93330899379741</v>
      </c>
      <c r="C565">
        <v>2221.896127922844</v>
      </c>
      <c r="D565">
        <v>0.4148008990735529</v>
      </c>
      <c r="E565">
        <v>219.9691271682362</v>
      </c>
      <c r="F565">
        <v>16.25316583060354</v>
      </c>
      <c r="G565">
        <v>41319.83411976862</v>
      </c>
      <c r="H565">
        <v>0.4238936867679305</v>
      </c>
      <c r="I565">
        <v>0.1711515414517449</v>
      </c>
      <c r="J565">
        <v>20.34272957175798</v>
      </c>
      <c r="K565">
        <v>2.880530074520687</v>
      </c>
      <c r="L565">
        <v>931.817464407835</v>
      </c>
      <c r="M565">
        <v>408.8188344755358</v>
      </c>
      <c r="N565">
        <v>378.60070772745</v>
      </c>
    </row>
    <row r="566" spans="1:14">
      <c r="A566">
        <v>564</v>
      </c>
      <c r="B566">
        <v>16.93685057994806</v>
      </c>
      <c r="C566">
        <v>2222.285371751957</v>
      </c>
      <c r="D566">
        <v>0.4148051418583014</v>
      </c>
      <c r="E566">
        <v>220.0012043682156</v>
      </c>
      <c r="F566">
        <v>16.25046830387373</v>
      </c>
      <c r="G566">
        <v>41320.49766039173</v>
      </c>
      <c r="H566">
        <v>0.4239118088410803</v>
      </c>
      <c r="I566">
        <v>0.1711588584296823</v>
      </c>
      <c r="J566">
        <v>20.34332459772732</v>
      </c>
      <c r="K566">
        <v>2.880530074520687</v>
      </c>
      <c r="L566">
        <v>931.817464407835</v>
      </c>
      <c r="M566">
        <v>408.8013576214623</v>
      </c>
      <c r="N566">
        <v>378.5587548561569</v>
      </c>
    </row>
    <row r="567" spans="1:14">
      <c r="A567">
        <v>565</v>
      </c>
      <c r="B567">
        <v>16.93305478922231</v>
      </c>
      <c r="C567">
        <v>2221.776066304393</v>
      </c>
      <c r="D567">
        <v>0.4148131105635995</v>
      </c>
      <c r="E567">
        <v>219.9577747555724</v>
      </c>
      <c r="F567">
        <v>16.25418234053509</v>
      </c>
      <c r="G567">
        <v>41320.44827185361</v>
      </c>
      <c r="H567">
        <v>0.423889267128638</v>
      </c>
      <c r="I567">
        <v>0.1711497569758228</v>
      </c>
      <c r="J567">
        <v>20.34268498637458</v>
      </c>
      <c r="K567">
        <v>2.880530074520687</v>
      </c>
      <c r="L567">
        <v>931.817464407835</v>
      </c>
      <c r="M567">
        <v>408.8230969844607</v>
      </c>
      <c r="N567">
        <v>378.6002650855326</v>
      </c>
    </row>
    <row r="568" spans="1:14">
      <c r="A568">
        <v>566</v>
      </c>
      <c r="B568">
        <v>16.9369515779812</v>
      </c>
      <c r="C568">
        <v>2222.330592723162</v>
      </c>
      <c r="D568">
        <v>0.4148093324529156</v>
      </c>
      <c r="E568">
        <v>220.0045361562173</v>
      </c>
      <c r="F568">
        <v>16.2500774142075</v>
      </c>
      <c r="G568">
        <v>41320.23001218286</v>
      </c>
      <c r="H568">
        <v>0.4238950593468445</v>
      </c>
      <c r="I568">
        <v>0.1711520956449405</v>
      </c>
      <c r="J568">
        <v>20.34343556198022</v>
      </c>
      <c r="K568">
        <v>2.880530074520687</v>
      </c>
      <c r="L568">
        <v>931.817464407835</v>
      </c>
      <c r="M568">
        <v>408.8175107136781</v>
      </c>
      <c r="N568">
        <v>378.5536189795206</v>
      </c>
    </row>
    <row r="569" spans="1:14">
      <c r="A569">
        <v>567</v>
      </c>
      <c r="B569">
        <v>16.93345178594443</v>
      </c>
      <c r="C569">
        <v>2221.892230557554</v>
      </c>
      <c r="D569">
        <v>0.4148296482828048</v>
      </c>
      <c r="E569">
        <v>219.9654531450979</v>
      </c>
      <c r="F569">
        <v>16.25327958401467</v>
      </c>
      <c r="G569">
        <v>41320.21292636067</v>
      </c>
      <c r="H569">
        <v>0.4238914923778466</v>
      </c>
      <c r="I569">
        <v>0.1711506554436321</v>
      </c>
      <c r="J569">
        <v>20.34307585624073</v>
      </c>
      <c r="K569">
        <v>2.880530074520687</v>
      </c>
      <c r="L569">
        <v>931.817464407835</v>
      </c>
      <c r="M569">
        <v>408.8209508378906</v>
      </c>
      <c r="N569">
        <v>378.5893794587768</v>
      </c>
    </row>
    <row r="570" spans="1:14">
      <c r="A570">
        <v>568</v>
      </c>
      <c r="B570">
        <v>16.92972302293581</v>
      </c>
      <c r="C570">
        <v>2221.576651381089</v>
      </c>
      <c r="D570">
        <v>0.4148084270409808</v>
      </c>
      <c r="E570">
        <v>219.9379112175362</v>
      </c>
      <c r="F570">
        <v>16.25562643561281</v>
      </c>
      <c r="G570">
        <v>41320.38195461806</v>
      </c>
      <c r="H570">
        <v>0.4238944112408458</v>
      </c>
      <c r="I570">
        <v>0.1711518339653162</v>
      </c>
      <c r="J570">
        <v>20.34275805729249</v>
      </c>
      <c r="K570">
        <v>2.880530074520687</v>
      </c>
      <c r="L570">
        <v>931.817464407835</v>
      </c>
      <c r="M570">
        <v>408.8181357681095</v>
      </c>
      <c r="N570">
        <v>378.6349357010296</v>
      </c>
    </row>
    <row r="571" spans="1:14">
      <c r="A571">
        <v>569</v>
      </c>
      <c r="B571">
        <v>16.93338940848972</v>
      </c>
      <c r="C571">
        <v>2221.778194460643</v>
      </c>
      <c r="D571">
        <v>0.4148176171748614</v>
      </c>
      <c r="E571">
        <v>219.9587301425695</v>
      </c>
      <c r="F571">
        <v>16.2541804552298</v>
      </c>
      <c r="G571">
        <v>41320.50907727274</v>
      </c>
      <c r="H571">
        <v>0.4238853672699359</v>
      </c>
      <c r="I571">
        <v>0.1711481823667896</v>
      </c>
      <c r="J571">
        <v>20.34261256915796</v>
      </c>
      <c r="K571">
        <v>2.880530074520687</v>
      </c>
      <c r="L571">
        <v>931.817464407835</v>
      </c>
      <c r="M571">
        <v>408.8268582662496</v>
      </c>
      <c r="N571">
        <v>378.5976714138341</v>
      </c>
    </row>
    <row r="572" spans="1:14">
      <c r="A572">
        <v>570</v>
      </c>
      <c r="B572">
        <v>16.93381482772114</v>
      </c>
      <c r="C572">
        <v>2221.562920954053</v>
      </c>
      <c r="D572">
        <v>0.414804799219354</v>
      </c>
      <c r="E572">
        <v>219.9429351323904</v>
      </c>
      <c r="F572">
        <v>16.25593199602838</v>
      </c>
      <c r="G572">
        <v>41321.29320461133</v>
      </c>
      <c r="H572">
        <v>0.4238876381899019</v>
      </c>
      <c r="I572">
        <v>0.1711490992746484</v>
      </c>
      <c r="J572">
        <v>20.34203714406813</v>
      </c>
      <c r="K572">
        <v>2.880530074520687</v>
      </c>
      <c r="L572">
        <v>931.817464407835</v>
      </c>
      <c r="M572">
        <v>408.8246680323487</v>
      </c>
      <c r="N572">
        <v>378.6031360466934</v>
      </c>
    </row>
    <row r="573" spans="1:14">
      <c r="A573">
        <v>571</v>
      </c>
      <c r="B573">
        <v>16.93510708883951</v>
      </c>
      <c r="C573">
        <v>2221.740405026552</v>
      </c>
      <c r="D573">
        <v>0.4148037579539546</v>
      </c>
      <c r="E573">
        <v>219.9583163397483</v>
      </c>
      <c r="F573">
        <v>16.25459932478707</v>
      </c>
      <c r="G573">
        <v>41321.14184355033</v>
      </c>
      <c r="H573">
        <v>0.4238958785768946</v>
      </c>
      <c r="I573">
        <v>0.1711524264177033</v>
      </c>
      <c r="J573">
        <v>20.34223779028241</v>
      </c>
      <c r="K573">
        <v>2.880530074520687</v>
      </c>
      <c r="L573">
        <v>931.817464407835</v>
      </c>
      <c r="M573">
        <v>408.8167206243965</v>
      </c>
      <c r="N573">
        <v>378.5887803032337</v>
      </c>
    </row>
    <row r="574" spans="1:14">
      <c r="A574">
        <v>572</v>
      </c>
      <c r="B574">
        <v>16.93450579288015</v>
      </c>
      <c r="C574">
        <v>2221.50202986365</v>
      </c>
      <c r="D574">
        <v>0.414788079846837</v>
      </c>
      <c r="E574">
        <v>219.9398258511352</v>
      </c>
      <c r="F574">
        <v>16.25642037065414</v>
      </c>
      <c r="G574">
        <v>41321.4833722068</v>
      </c>
      <c r="H574">
        <v>0.4238899555282529</v>
      </c>
      <c r="I574">
        <v>0.1711500349244191</v>
      </c>
      <c r="J574">
        <v>20.3417324630465</v>
      </c>
      <c r="K574">
        <v>2.880530074520687</v>
      </c>
      <c r="L574">
        <v>931.817464407835</v>
      </c>
      <c r="M574">
        <v>408.822433053507</v>
      </c>
      <c r="N574">
        <v>378.6050694023321</v>
      </c>
    </row>
    <row r="575" spans="1:14">
      <c r="A575">
        <v>573</v>
      </c>
      <c r="B575">
        <v>16.93544544162019</v>
      </c>
      <c r="C575">
        <v>2221.828513543294</v>
      </c>
      <c r="D575">
        <v>0.4148110474639081</v>
      </c>
      <c r="E575">
        <v>219.9647923488249</v>
      </c>
      <c r="F575">
        <v>16.25394407635543</v>
      </c>
      <c r="G575">
        <v>41321.09448152611</v>
      </c>
      <c r="H575">
        <v>0.4238982892599418</v>
      </c>
      <c r="I575">
        <v>0.1711533997563784</v>
      </c>
      <c r="J575">
        <v>20.34246946383814</v>
      </c>
      <c r="K575">
        <v>2.880530074520687</v>
      </c>
      <c r="L575">
        <v>931.817464407835</v>
      </c>
      <c r="M575">
        <v>408.8143957092875</v>
      </c>
      <c r="N575">
        <v>378.5815531820137</v>
      </c>
    </row>
    <row r="576" spans="1:14">
      <c r="A576">
        <v>574</v>
      </c>
      <c r="B576">
        <v>16.93553682333287</v>
      </c>
      <c r="C576">
        <v>2221.768232127539</v>
      </c>
      <c r="D576">
        <v>0.4147896553534737</v>
      </c>
      <c r="E576">
        <v>219.9592756224617</v>
      </c>
      <c r="F576">
        <v>16.25448456064718</v>
      </c>
      <c r="G576">
        <v>41321.53652166377</v>
      </c>
      <c r="H576">
        <v>0.4239020959144663</v>
      </c>
      <c r="I576">
        <v>0.1711549367332431</v>
      </c>
      <c r="J576">
        <v>20.34238961539254</v>
      </c>
      <c r="K576">
        <v>2.880530074520687</v>
      </c>
      <c r="L576">
        <v>931.817464407835</v>
      </c>
      <c r="M576">
        <v>408.8107245427968</v>
      </c>
      <c r="N576">
        <v>378.5859997640038</v>
      </c>
    </row>
    <row r="577" spans="1:14">
      <c r="A577">
        <v>575</v>
      </c>
      <c r="B577">
        <v>16.93692557986907</v>
      </c>
      <c r="C577">
        <v>2222.102009337398</v>
      </c>
      <c r="D577">
        <v>0.4148137243667147</v>
      </c>
      <c r="E577">
        <v>219.9877178720483</v>
      </c>
      <c r="F577">
        <v>16.25190599744714</v>
      </c>
      <c r="G577">
        <v>41320.92761373644</v>
      </c>
      <c r="H577">
        <v>0.4239025491192896</v>
      </c>
      <c r="I577">
        <v>0.1711551197194647</v>
      </c>
      <c r="J577">
        <v>20.34288218270003</v>
      </c>
      <c r="K577">
        <v>2.880530074520687</v>
      </c>
      <c r="L577">
        <v>931.817464407835</v>
      </c>
      <c r="M577">
        <v>408.810287473022</v>
      </c>
      <c r="N577">
        <v>378.5625687341545</v>
      </c>
    </row>
    <row r="578" spans="1:14">
      <c r="A578">
        <v>576</v>
      </c>
      <c r="B578">
        <v>16.93712056624922</v>
      </c>
      <c r="C578">
        <v>2221.912817887327</v>
      </c>
      <c r="D578">
        <v>0.4148179242087809</v>
      </c>
      <c r="E578">
        <v>219.9731008224162</v>
      </c>
      <c r="F578">
        <v>16.25337491968283</v>
      </c>
      <c r="G578">
        <v>41321.30580470025</v>
      </c>
      <c r="H578">
        <v>0.4238950630313997</v>
      </c>
      <c r="I578">
        <v>0.1711520971326186</v>
      </c>
      <c r="J578">
        <v>20.34245530387452</v>
      </c>
      <c r="K578">
        <v>2.880530074520687</v>
      </c>
      <c r="L578">
        <v>931.817464407835</v>
      </c>
      <c r="M578">
        <v>408.8175071601789</v>
      </c>
      <c r="N578">
        <v>378.5640835962434</v>
      </c>
    </row>
    <row r="579" spans="1:14">
      <c r="A579">
        <v>577</v>
      </c>
      <c r="B579">
        <v>16.93516756911148</v>
      </c>
      <c r="C579">
        <v>2221.791473935156</v>
      </c>
      <c r="D579">
        <v>0.414808820671324</v>
      </c>
      <c r="E579">
        <v>219.9617842486971</v>
      </c>
      <c r="F579">
        <v>16.25417373900588</v>
      </c>
      <c r="G579">
        <v>41320.91092712479</v>
      </c>
      <c r="H579">
        <v>0.4238996519880833</v>
      </c>
      <c r="I579">
        <v>0.1711539499722209</v>
      </c>
      <c r="J579">
        <v>20.34239513444601</v>
      </c>
      <c r="K579">
        <v>2.880530074520687</v>
      </c>
      <c r="L579">
        <v>931.817464407835</v>
      </c>
      <c r="M579">
        <v>408.8130814763562</v>
      </c>
      <c r="N579">
        <v>378.5852082343666</v>
      </c>
    </row>
    <row r="580" spans="1:14">
      <c r="A580">
        <v>578</v>
      </c>
      <c r="B580">
        <v>16.93532052014053</v>
      </c>
      <c r="C580">
        <v>2221.646807003387</v>
      </c>
      <c r="D580">
        <v>0.4148165001975489</v>
      </c>
      <c r="E580">
        <v>219.9501699300935</v>
      </c>
      <c r="F580">
        <v>16.25523100905691</v>
      </c>
      <c r="G580">
        <v>41320.9058055043</v>
      </c>
      <c r="H580">
        <v>0.4239034356120563</v>
      </c>
      <c r="I580">
        <v>0.1711554776502578</v>
      </c>
      <c r="J580">
        <v>20.34210796068334</v>
      </c>
      <c r="K580">
        <v>2.880530074520687</v>
      </c>
      <c r="L580">
        <v>931.817464407835</v>
      </c>
      <c r="M580">
        <v>408.8094325439678</v>
      </c>
      <c r="N580">
        <v>378.5836950746317</v>
      </c>
    </row>
    <row r="581" spans="1:14">
      <c r="A581">
        <v>579</v>
      </c>
      <c r="B581">
        <v>16.93443716210174</v>
      </c>
      <c r="C581">
        <v>2221.71838457337</v>
      </c>
      <c r="D581">
        <v>0.4148129489689027</v>
      </c>
      <c r="E581">
        <v>219.9551462528808</v>
      </c>
      <c r="F581">
        <v>16.25474956009927</v>
      </c>
      <c r="G581">
        <v>41321.09353737372</v>
      </c>
      <c r="H581">
        <v>0.4238963801627721</v>
      </c>
      <c r="I581">
        <v>0.1711526289382852</v>
      </c>
      <c r="J581">
        <v>20.34236805935483</v>
      </c>
      <c r="K581">
        <v>2.880530074520687</v>
      </c>
      <c r="L581">
        <v>931.817464407835</v>
      </c>
      <c r="M581">
        <v>408.8162368818995</v>
      </c>
      <c r="N581">
        <v>378.5924911053981</v>
      </c>
    </row>
    <row r="582" spans="1:14">
      <c r="A582">
        <v>580</v>
      </c>
      <c r="B582">
        <v>16.93309521803273</v>
      </c>
      <c r="C582">
        <v>2221.541663522408</v>
      </c>
      <c r="D582">
        <v>0.4148168452223793</v>
      </c>
      <c r="E582">
        <v>219.939533356739</v>
      </c>
      <c r="F582">
        <v>16.25604090321757</v>
      </c>
      <c r="G582">
        <v>41321.08596960141</v>
      </c>
      <c r="H582">
        <v>0.4238901096216379</v>
      </c>
      <c r="I582">
        <v>0.1711500971412465</v>
      </c>
      <c r="J582">
        <v>20.34219331121576</v>
      </c>
      <c r="K582">
        <v>2.880530074520687</v>
      </c>
      <c r="L582">
        <v>931.817464407835</v>
      </c>
      <c r="M582">
        <v>408.8222844375543</v>
      </c>
      <c r="N582">
        <v>378.606375055057</v>
      </c>
    </row>
    <row r="583" spans="1:14">
      <c r="A583">
        <v>581</v>
      </c>
      <c r="B583">
        <v>16.93264280925256</v>
      </c>
      <c r="C583">
        <v>2221.55826871125</v>
      </c>
      <c r="D583">
        <v>0.4148134798583807</v>
      </c>
      <c r="E583">
        <v>219.9409956567353</v>
      </c>
      <c r="F583">
        <v>16.25582842070234</v>
      </c>
      <c r="G583">
        <v>41320.68175428211</v>
      </c>
      <c r="H583">
        <v>0.4238887758581449</v>
      </c>
      <c r="I583">
        <v>0.171149558620186</v>
      </c>
      <c r="J583">
        <v>20.34221524103473</v>
      </c>
      <c r="K583">
        <v>2.880530074520687</v>
      </c>
      <c r="L583">
        <v>931.817464407835</v>
      </c>
      <c r="M583">
        <v>408.8235707944208</v>
      </c>
      <c r="N583">
        <v>378.6109388912148</v>
      </c>
    </row>
    <row r="584" spans="1:14">
      <c r="A584">
        <v>582</v>
      </c>
      <c r="B584">
        <v>16.93080094499483</v>
      </c>
      <c r="C584">
        <v>2221.228038927387</v>
      </c>
      <c r="D584">
        <v>0.4148092894668148</v>
      </c>
      <c r="E584">
        <v>219.9125894468886</v>
      </c>
      <c r="F584">
        <v>16.25834601646704</v>
      </c>
      <c r="G584">
        <v>41321.12974547682</v>
      </c>
      <c r="H584">
        <v>0.4238830936549408</v>
      </c>
      <c r="I584">
        <v>0.1711472643707843</v>
      </c>
      <c r="J584">
        <v>20.34178730007001</v>
      </c>
      <c r="K584">
        <v>2.880530074520687</v>
      </c>
      <c r="L584">
        <v>931.817464407835</v>
      </c>
      <c r="M584">
        <v>408.8290511229346</v>
      </c>
      <c r="N584">
        <v>378.6345991940663</v>
      </c>
    </row>
    <row r="585" spans="1:14">
      <c r="A585">
        <v>583</v>
      </c>
      <c r="B585">
        <v>16.93314840727454</v>
      </c>
      <c r="C585">
        <v>2221.458140499972</v>
      </c>
      <c r="D585">
        <v>0.4148037825187884</v>
      </c>
      <c r="E585">
        <v>219.9331002990464</v>
      </c>
      <c r="F585">
        <v>16.25674090796291</v>
      </c>
      <c r="G585">
        <v>41321.4805247431</v>
      </c>
      <c r="H585">
        <v>0.4238898195679761</v>
      </c>
      <c r="I585">
        <v>0.1711499800290251</v>
      </c>
      <c r="J585">
        <v>20.34196819267084</v>
      </c>
      <c r="K585">
        <v>2.880530074520687</v>
      </c>
      <c r="L585">
        <v>931.817464407835</v>
      </c>
      <c r="M585">
        <v>408.8225641810037</v>
      </c>
      <c r="N585">
        <v>378.6113637916729</v>
      </c>
    </row>
    <row r="586" spans="1:14">
      <c r="A586">
        <v>584</v>
      </c>
      <c r="B586">
        <v>16.93396085257907</v>
      </c>
      <c r="C586">
        <v>2221.558274793535</v>
      </c>
      <c r="D586">
        <v>0.4148211334583364</v>
      </c>
      <c r="E586">
        <v>219.9406847269304</v>
      </c>
      <c r="F586">
        <v>16.25600623107571</v>
      </c>
      <c r="G586">
        <v>41321.47198423985</v>
      </c>
      <c r="H586">
        <v>0.4238957554899959</v>
      </c>
      <c r="I586">
        <v>0.1711523767200713</v>
      </c>
      <c r="J586">
        <v>20.34221862947589</v>
      </c>
      <c r="K586">
        <v>2.880530074520687</v>
      </c>
      <c r="L586">
        <v>931.817464407835</v>
      </c>
      <c r="M586">
        <v>408.8168393327846</v>
      </c>
      <c r="N586">
        <v>378.5955671595864</v>
      </c>
    </row>
    <row r="587" spans="1:14">
      <c r="A587">
        <v>585</v>
      </c>
      <c r="B587">
        <v>16.93189062455471</v>
      </c>
      <c r="C587">
        <v>2221.405730591857</v>
      </c>
      <c r="D587">
        <v>0.4148133423367427</v>
      </c>
      <c r="E587">
        <v>219.9277804833899</v>
      </c>
      <c r="F587">
        <v>16.25708077131732</v>
      </c>
      <c r="G587">
        <v>41321.2864449548</v>
      </c>
      <c r="H587">
        <v>0.4238730738394126</v>
      </c>
      <c r="I587">
        <v>0.1711432187647132</v>
      </c>
      <c r="J587">
        <v>20.34201488451648</v>
      </c>
      <c r="K587">
        <v>2.880530074520687</v>
      </c>
      <c r="L587">
        <v>931.817464407835</v>
      </c>
      <c r="M587">
        <v>408.8387153170707</v>
      </c>
      <c r="N587">
        <v>378.6191200923358</v>
      </c>
    </row>
    <row r="588" spans="1:14">
      <c r="A588">
        <v>586</v>
      </c>
      <c r="B588">
        <v>16.9310597523991</v>
      </c>
      <c r="C588">
        <v>2221.15424468704</v>
      </c>
      <c r="D588">
        <v>0.4148059619472121</v>
      </c>
      <c r="E588">
        <v>219.9080290434823</v>
      </c>
      <c r="F588">
        <v>16.25892939110619</v>
      </c>
      <c r="G588">
        <v>41321.32173100158</v>
      </c>
      <c r="H588">
        <v>0.4238791079788141</v>
      </c>
      <c r="I588">
        <v>0.171145655112062</v>
      </c>
      <c r="J588">
        <v>20.34148837705414</v>
      </c>
      <c r="K588">
        <v>2.880530074520687</v>
      </c>
      <c r="L588">
        <v>931.817464407835</v>
      </c>
      <c r="M588">
        <v>408.8328952854753</v>
      </c>
      <c r="N588">
        <v>378.6345650922306</v>
      </c>
    </row>
    <row r="589" spans="1:14">
      <c r="A589">
        <v>587</v>
      </c>
      <c r="B589">
        <v>16.9321032238845</v>
      </c>
      <c r="C589">
        <v>2221.391580339897</v>
      </c>
      <c r="D589">
        <v>0.4148102412170829</v>
      </c>
      <c r="E589">
        <v>219.9257387557322</v>
      </c>
      <c r="F589">
        <v>16.25716475710816</v>
      </c>
      <c r="G589">
        <v>41321.19949203398</v>
      </c>
      <c r="H589">
        <v>0.4238903923869005</v>
      </c>
      <c r="I589">
        <v>0.1711502113107</v>
      </c>
      <c r="J589">
        <v>20.34207194772793</v>
      </c>
      <c r="K589">
        <v>2.880530074520687</v>
      </c>
      <c r="L589">
        <v>931.817464407835</v>
      </c>
      <c r="M589">
        <v>408.8220117237984</v>
      </c>
      <c r="N589">
        <v>378.6180737731608</v>
      </c>
    </row>
    <row r="590" spans="1:14">
      <c r="A590">
        <v>588</v>
      </c>
      <c r="B590">
        <v>16.93355025785626</v>
      </c>
      <c r="C590">
        <v>2221.582400805881</v>
      </c>
      <c r="D590">
        <v>0.4148040637303501</v>
      </c>
      <c r="E590">
        <v>219.9442958643376</v>
      </c>
      <c r="F590">
        <v>16.25574103063108</v>
      </c>
      <c r="G590">
        <v>41321.07804017296</v>
      </c>
      <c r="H590">
        <v>0.423891935372141</v>
      </c>
      <c r="I590">
        <v>0.1711508343072451</v>
      </c>
      <c r="J590">
        <v>20.34209200642038</v>
      </c>
      <c r="K590">
        <v>2.880530074520687</v>
      </c>
      <c r="L590">
        <v>931.817464407835</v>
      </c>
      <c r="M590">
        <v>408.8205235937422</v>
      </c>
      <c r="N590">
        <v>378.6048065012921</v>
      </c>
    </row>
    <row r="591" spans="1:14">
      <c r="A591">
        <v>589</v>
      </c>
      <c r="B591">
        <v>16.93027036647016</v>
      </c>
      <c r="C591">
        <v>2221.150274149024</v>
      </c>
      <c r="D591">
        <v>0.4148122112242346</v>
      </c>
      <c r="E591">
        <v>219.9057067391495</v>
      </c>
      <c r="F591">
        <v>16.25892819736205</v>
      </c>
      <c r="G591">
        <v>41321.1873146369</v>
      </c>
      <c r="H591">
        <v>0.4238774668799811</v>
      </c>
      <c r="I591">
        <v>0.1711449925011203</v>
      </c>
      <c r="J591">
        <v>20.3417190644657</v>
      </c>
      <c r="K591">
        <v>2.880530074520687</v>
      </c>
      <c r="L591">
        <v>931.817464407835</v>
      </c>
      <c r="M591">
        <v>408.8344781372202</v>
      </c>
      <c r="N591">
        <v>378.639778420657</v>
      </c>
    </row>
    <row r="592" spans="1:14">
      <c r="A592">
        <v>590</v>
      </c>
      <c r="B592">
        <v>16.93057210666877</v>
      </c>
      <c r="C592">
        <v>2221.376372013062</v>
      </c>
      <c r="D592">
        <v>0.4148264227506659</v>
      </c>
      <c r="E592">
        <v>219.923137185014</v>
      </c>
      <c r="F592">
        <v>16.25724998153618</v>
      </c>
      <c r="G592">
        <v>41321.08363454533</v>
      </c>
      <c r="H592">
        <v>0.4238804170724411</v>
      </c>
      <c r="I592">
        <v>0.1711461836724042</v>
      </c>
      <c r="J592">
        <v>20.34222444182121</v>
      </c>
      <c r="K592">
        <v>2.880530074520687</v>
      </c>
      <c r="L592">
        <v>931.817464407835</v>
      </c>
      <c r="M592">
        <v>408.8316326639522</v>
      </c>
      <c r="N592">
        <v>378.626677796743</v>
      </c>
    </row>
    <row r="593" spans="1:14">
      <c r="A593">
        <v>591</v>
      </c>
      <c r="B593">
        <v>16.92804691967612</v>
      </c>
      <c r="C593">
        <v>2220.916885976147</v>
      </c>
      <c r="D593">
        <v>0.41479676499846</v>
      </c>
      <c r="E593">
        <v>219.8859576186674</v>
      </c>
      <c r="F593">
        <v>16.26055684795997</v>
      </c>
      <c r="G593">
        <v>41320.83222677556</v>
      </c>
      <c r="H593">
        <v>0.4238804033901883</v>
      </c>
      <c r="I593">
        <v>0.1711461781480505</v>
      </c>
      <c r="J593">
        <v>20.34140103359963</v>
      </c>
      <c r="K593">
        <v>2.880530074520687</v>
      </c>
      <c r="L593">
        <v>931.817464407835</v>
      </c>
      <c r="M593">
        <v>408.8316458604523</v>
      </c>
      <c r="N593">
        <v>378.6691804249817</v>
      </c>
    </row>
    <row r="594" spans="1:14">
      <c r="A594">
        <v>592</v>
      </c>
      <c r="B594">
        <v>16.9275272696543</v>
      </c>
      <c r="C594">
        <v>2220.938442887402</v>
      </c>
      <c r="D594">
        <v>0.4148134369128741</v>
      </c>
      <c r="E594">
        <v>219.8851145390976</v>
      </c>
      <c r="F594">
        <v>16.260389335744</v>
      </c>
      <c r="G594">
        <v>41320.78921289724</v>
      </c>
      <c r="H594">
        <v>0.4238870357725855</v>
      </c>
      <c r="I594">
        <v>0.1711488560423108</v>
      </c>
      <c r="J594">
        <v>20.34171289723388</v>
      </c>
      <c r="K594">
        <v>2.880530074520687</v>
      </c>
      <c r="L594">
        <v>931.817464407835</v>
      </c>
      <c r="M594">
        <v>408.8252490434172</v>
      </c>
      <c r="N594">
        <v>378.6670532317199</v>
      </c>
    </row>
    <row r="595" spans="1:14">
      <c r="A595">
        <v>593</v>
      </c>
      <c r="B595">
        <v>16.93017685698608</v>
      </c>
      <c r="C595">
        <v>2221.149116319875</v>
      </c>
      <c r="D595">
        <v>0.414817336105876</v>
      </c>
      <c r="E595">
        <v>219.9063284594721</v>
      </c>
      <c r="F595">
        <v>16.25887170816636</v>
      </c>
      <c r="G595">
        <v>41320.89872266069</v>
      </c>
      <c r="H595">
        <v>0.423874981290411</v>
      </c>
      <c r="I595">
        <v>0.1711439889181474</v>
      </c>
      <c r="J595">
        <v>20.34164859047855</v>
      </c>
      <c r="K595">
        <v>2.880530074520687</v>
      </c>
      <c r="L595">
        <v>931.817464407835</v>
      </c>
      <c r="M595">
        <v>408.8368755297506</v>
      </c>
      <c r="N595">
        <v>378.6409032205619</v>
      </c>
    </row>
    <row r="596" spans="1:14">
      <c r="A596">
        <v>594</v>
      </c>
      <c r="B596">
        <v>16.93182055746817</v>
      </c>
      <c r="C596">
        <v>2221.300961088024</v>
      </c>
      <c r="D596">
        <v>0.4148374819977083</v>
      </c>
      <c r="E596">
        <v>219.9198533167965</v>
      </c>
      <c r="F596">
        <v>16.25781237246621</v>
      </c>
      <c r="G596">
        <v>41321.13016505276</v>
      </c>
      <c r="H596">
        <v>0.4238787346462329</v>
      </c>
      <c r="I596">
        <v>0.1711455043750995</v>
      </c>
      <c r="J596">
        <v>20.34180370760494</v>
      </c>
      <c r="K596">
        <v>2.880530074520687</v>
      </c>
      <c r="L596">
        <v>931.817464407835</v>
      </c>
      <c r="M596">
        <v>408.8332553663841</v>
      </c>
      <c r="N596">
        <v>378.6200057889002</v>
      </c>
    </row>
    <row r="597" spans="1:14">
      <c r="A597">
        <v>595</v>
      </c>
      <c r="B597">
        <v>16.93320162642211</v>
      </c>
      <c r="C597">
        <v>2221.464921044168</v>
      </c>
      <c r="D597">
        <v>0.4148095227168372</v>
      </c>
      <c r="E597">
        <v>219.9337532580502</v>
      </c>
      <c r="F597">
        <v>16.25660486307172</v>
      </c>
      <c r="G597">
        <v>41321.09654593658</v>
      </c>
      <c r="H597">
        <v>0.4238828641758231</v>
      </c>
      <c r="I597">
        <v>0.1711471717161732</v>
      </c>
      <c r="J597">
        <v>20.34197442749045</v>
      </c>
      <c r="K597">
        <v>2.880530074520687</v>
      </c>
      <c r="L597">
        <v>931.817464407835</v>
      </c>
      <c r="M597">
        <v>408.8292724523099</v>
      </c>
      <c r="N597">
        <v>378.608012241654</v>
      </c>
    </row>
    <row r="598" spans="1:14">
      <c r="A598">
        <v>596</v>
      </c>
      <c r="B598">
        <v>16.93052291264203</v>
      </c>
      <c r="C598">
        <v>2221.363491819589</v>
      </c>
      <c r="D598">
        <v>0.4148038858606227</v>
      </c>
      <c r="E598">
        <v>219.9219405978473</v>
      </c>
      <c r="F598">
        <v>16.25730140353414</v>
      </c>
      <c r="G598">
        <v>41320.89329539308</v>
      </c>
      <c r="H598">
        <v>0.4238902042568159</v>
      </c>
      <c r="I598">
        <v>0.1711501353511966</v>
      </c>
      <c r="J598">
        <v>20.34219937499889</v>
      </c>
      <c r="K598">
        <v>2.880530074520687</v>
      </c>
      <c r="L598">
        <v>931.817464407835</v>
      </c>
      <c r="M598">
        <v>408.8221931663498</v>
      </c>
      <c r="N598">
        <v>378.6341846204566</v>
      </c>
    </row>
    <row r="599" spans="1:14">
      <c r="A599">
        <v>597</v>
      </c>
      <c r="B599">
        <v>16.92975257551004</v>
      </c>
      <c r="C599">
        <v>2221.314161120613</v>
      </c>
      <c r="D599">
        <v>0.4147984298809341</v>
      </c>
      <c r="E599">
        <v>219.9172323442785</v>
      </c>
      <c r="F599">
        <v>16.25763327792752</v>
      </c>
      <c r="G599">
        <v>41320.76372188913</v>
      </c>
      <c r="H599">
        <v>0.4238921416241839</v>
      </c>
      <c r="I599">
        <v>0.1711509175836802</v>
      </c>
      <c r="J599">
        <v>20.34218778008868</v>
      </c>
      <c r="K599">
        <v>2.880530074520687</v>
      </c>
      <c r="L599">
        <v>931.817464407835</v>
      </c>
      <c r="M599">
        <v>408.820324675055</v>
      </c>
      <c r="N599">
        <v>378.6422485893247</v>
      </c>
    </row>
    <row r="600" spans="1:14">
      <c r="A600">
        <v>598</v>
      </c>
      <c r="B600">
        <v>16.92737661410151</v>
      </c>
      <c r="C600">
        <v>2220.970023646737</v>
      </c>
      <c r="D600">
        <v>0.4148012314463034</v>
      </c>
      <c r="E600">
        <v>219.8901442477683</v>
      </c>
      <c r="F600">
        <v>16.26010683762397</v>
      </c>
      <c r="G600">
        <v>41320.56140406918</v>
      </c>
      <c r="H600">
        <v>0.423878109566986</v>
      </c>
      <c r="I600">
        <v>0.1711452519927688</v>
      </c>
      <c r="J600">
        <v>20.3415392167263</v>
      </c>
      <c r="K600">
        <v>2.880530074520687</v>
      </c>
      <c r="L600">
        <v>931.817464407835</v>
      </c>
      <c r="M600">
        <v>408.8338582594753</v>
      </c>
      <c r="N600">
        <v>378.6734578638454</v>
      </c>
    </row>
    <row r="601" spans="1:14">
      <c r="A601">
        <v>599</v>
      </c>
      <c r="B601">
        <v>16.92894637297499</v>
      </c>
      <c r="C601">
        <v>2221.112514016675</v>
      </c>
      <c r="D601">
        <v>0.4148139559419007</v>
      </c>
      <c r="E601">
        <v>219.8999162032075</v>
      </c>
      <c r="F601">
        <v>16.25922303850577</v>
      </c>
      <c r="G601">
        <v>41321.26918678363</v>
      </c>
      <c r="H601">
        <v>0.4238808174144498</v>
      </c>
      <c r="I601">
        <v>0.1711463453147076</v>
      </c>
      <c r="J601">
        <v>20.34195005974648</v>
      </c>
      <c r="K601">
        <v>2.880530074520687</v>
      </c>
      <c r="L601">
        <v>931.817464407835</v>
      </c>
      <c r="M601">
        <v>408.8312465354218</v>
      </c>
      <c r="N601">
        <v>378.6495769901312</v>
      </c>
    </row>
    <row r="602" spans="1:14">
      <c r="A602">
        <v>600</v>
      </c>
      <c r="B602">
        <v>16.93151437011432</v>
      </c>
      <c r="C602">
        <v>2221.625804868899</v>
      </c>
      <c r="D602">
        <v>0.4148352679188222</v>
      </c>
      <c r="E602">
        <v>219.9399210174853</v>
      </c>
      <c r="F602">
        <v>16.25525859690755</v>
      </c>
      <c r="G602">
        <v>41320.34559617046</v>
      </c>
      <c r="H602">
        <v>0.423897054086543</v>
      </c>
      <c r="I602">
        <v>0.171152901042107</v>
      </c>
      <c r="J602">
        <v>20.3430104423306</v>
      </c>
      <c r="K602">
        <v>2.880530074520687</v>
      </c>
      <c r="L602">
        <v>931.817464407835</v>
      </c>
      <c r="M602">
        <v>408.815586934047</v>
      </c>
      <c r="N602">
        <v>378.6107761256169</v>
      </c>
    </row>
    <row r="603" spans="1:14">
      <c r="A603">
        <v>601</v>
      </c>
      <c r="B603">
        <v>16.93088533030004</v>
      </c>
      <c r="C603">
        <v>2221.249125547658</v>
      </c>
      <c r="D603">
        <v>0.4147992489985308</v>
      </c>
      <c r="E603">
        <v>219.9139038690691</v>
      </c>
      <c r="F603">
        <v>16.25823588340697</v>
      </c>
      <c r="G603">
        <v>41321.32614668739</v>
      </c>
      <c r="H603">
        <v>0.4238892341868692</v>
      </c>
      <c r="I603">
        <v>0.1711497436752366</v>
      </c>
      <c r="J603">
        <v>20.34186014652657</v>
      </c>
      <c r="K603">
        <v>2.880530074520687</v>
      </c>
      <c r="L603">
        <v>931.817464407835</v>
      </c>
      <c r="M603">
        <v>408.8231287553934</v>
      </c>
      <c r="N603">
        <v>378.6361852661049</v>
      </c>
    </row>
    <row r="604" spans="1:14">
      <c r="A604">
        <v>602</v>
      </c>
      <c r="B604">
        <v>16.9291571485164</v>
      </c>
      <c r="C604">
        <v>2221.101262978991</v>
      </c>
      <c r="D604">
        <v>0.4147882060506202</v>
      </c>
      <c r="E604">
        <v>219.9005770852082</v>
      </c>
      <c r="F604">
        <v>16.25923539388807</v>
      </c>
      <c r="G604">
        <v>41320.95820563184</v>
      </c>
      <c r="H604">
        <v>0.4238873089311443</v>
      </c>
      <c r="I604">
        <v>0.1711489663329565</v>
      </c>
      <c r="J604">
        <v>20.34175341514107</v>
      </c>
      <c r="K604">
        <v>2.880530074520687</v>
      </c>
      <c r="L604">
        <v>931.817464407835</v>
      </c>
      <c r="M604">
        <v>408.8249855910482</v>
      </c>
      <c r="N604">
        <v>378.6568941016707</v>
      </c>
    </row>
    <row r="605" spans="1:14">
      <c r="A605">
        <v>603</v>
      </c>
      <c r="B605">
        <v>16.92994818814156</v>
      </c>
      <c r="C605">
        <v>2221.250088061652</v>
      </c>
      <c r="D605">
        <v>0.4147931136504842</v>
      </c>
      <c r="E605">
        <v>219.9120483632181</v>
      </c>
      <c r="F605">
        <v>16.25817710204117</v>
      </c>
      <c r="G605">
        <v>41321.09630801863</v>
      </c>
      <c r="H605">
        <v>0.4238921651823571</v>
      </c>
      <c r="I605">
        <v>0.1711509270955408</v>
      </c>
      <c r="J605">
        <v>20.34205685092221</v>
      </c>
      <c r="K605">
        <v>2.880530074520687</v>
      </c>
      <c r="L605">
        <v>931.817464407835</v>
      </c>
      <c r="M605">
        <v>408.8203019545132</v>
      </c>
      <c r="N605">
        <v>378.6437365696379</v>
      </c>
    </row>
    <row r="606" spans="1:14">
      <c r="A606">
        <v>604</v>
      </c>
      <c r="B606">
        <v>16.93303965989821</v>
      </c>
      <c r="C606">
        <v>2221.761957142117</v>
      </c>
      <c r="D606">
        <v>0.414791051087072</v>
      </c>
      <c r="E606">
        <v>219.9549018388035</v>
      </c>
      <c r="F606">
        <v>16.25438410322852</v>
      </c>
      <c r="G606">
        <v>41320.88614341427</v>
      </c>
      <c r="H606">
        <v>0.4238955407638542</v>
      </c>
      <c r="I606">
        <v>0.1711522900221296</v>
      </c>
      <c r="J606">
        <v>20.34279002461672</v>
      </c>
      <c r="K606">
        <v>2.880530074520687</v>
      </c>
      <c r="L606">
        <v>931.817464407835</v>
      </c>
      <c r="M606">
        <v>408.8170464207453</v>
      </c>
      <c r="N606">
        <v>378.6042021321734</v>
      </c>
    </row>
    <row r="607" spans="1:14">
      <c r="A607">
        <v>605</v>
      </c>
      <c r="B607">
        <v>16.9311300126184</v>
      </c>
      <c r="C607">
        <v>2221.391824973513</v>
      </c>
      <c r="D607">
        <v>0.4147978794648</v>
      </c>
      <c r="E607">
        <v>219.9244600703323</v>
      </c>
      <c r="F607">
        <v>16.25712483648675</v>
      </c>
      <c r="G607">
        <v>41321.0300874479</v>
      </c>
      <c r="H607">
        <v>0.4238929149350237</v>
      </c>
      <c r="I607">
        <v>0.1711512298160781</v>
      </c>
      <c r="J607">
        <v>20.34220715576904</v>
      </c>
      <c r="K607">
        <v>2.880530074520687</v>
      </c>
      <c r="L607">
        <v>931.817464407835</v>
      </c>
      <c r="M607">
        <v>408.8195788612492</v>
      </c>
      <c r="N607">
        <v>378.6295512083992</v>
      </c>
    </row>
    <row r="608" spans="1:14">
      <c r="A608">
        <v>606</v>
      </c>
      <c r="B608">
        <v>16.92980068112323</v>
      </c>
      <c r="C608">
        <v>2220.998142446434</v>
      </c>
      <c r="D608">
        <v>0.4147928598259184</v>
      </c>
      <c r="E608">
        <v>219.8915366320392</v>
      </c>
      <c r="F608">
        <v>16.26015374145214</v>
      </c>
      <c r="G608">
        <v>41321.68418007412</v>
      </c>
      <c r="H608">
        <v>0.4238830815245223</v>
      </c>
      <c r="I608">
        <v>0.1711472594730001</v>
      </c>
      <c r="J608">
        <v>20.34161238977879</v>
      </c>
      <c r="K608">
        <v>2.880530074520687</v>
      </c>
      <c r="L608">
        <v>931.817464407835</v>
      </c>
      <c r="M608">
        <v>408.829062822547</v>
      </c>
      <c r="N608">
        <v>378.6498755178908</v>
      </c>
    </row>
    <row r="609" spans="1:14">
      <c r="A609">
        <v>607</v>
      </c>
      <c r="B609">
        <v>16.93071726155089</v>
      </c>
      <c r="C609">
        <v>2221.407954828413</v>
      </c>
      <c r="D609">
        <v>0.4147957473534101</v>
      </c>
      <c r="E609">
        <v>219.9253413036943</v>
      </c>
      <c r="F609">
        <v>16.2570425371596</v>
      </c>
      <c r="G609">
        <v>41321.18889681733</v>
      </c>
      <c r="H609">
        <v>0.423887592191731</v>
      </c>
      <c r="I609">
        <v>0.1711490807024023</v>
      </c>
      <c r="J609">
        <v>20.34229704138038</v>
      </c>
      <c r="K609">
        <v>2.880530074520687</v>
      </c>
      <c r="L609">
        <v>931.817464407835</v>
      </c>
      <c r="M609">
        <v>408.824712395967</v>
      </c>
      <c r="N609">
        <v>378.6339348763021</v>
      </c>
    </row>
    <row r="610" spans="1:14">
      <c r="A610">
        <v>608</v>
      </c>
      <c r="B610">
        <v>16.92862230383986</v>
      </c>
      <c r="C610">
        <v>2220.999928577725</v>
      </c>
      <c r="D610">
        <v>0.4148015421794318</v>
      </c>
      <c r="E610">
        <v>219.8907356490101</v>
      </c>
      <c r="F610">
        <v>16.26002445614851</v>
      </c>
      <c r="G610">
        <v>41321.16798031268</v>
      </c>
      <c r="H610">
        <v>0.4238804024220078</v>
      </c>
      <c r="I610">
        <v>0.1711461777571374</v>
      </c>
      <c r="J610">
        <v>20.34172349454721</v>
      </c>
      <c r="K610">
        <v>2.880530074520687</v>
      </c>
      <c r="L610">
        <v>931.817464407835</v>
      </c>
      <c r="M610">
        <v>408.8316467942614</v>
      </c>
      <c r="N610">
        <v>378.6571076831646</v>
      </c>
    </row>
    <row r="611" spans="1:14">
      <c r="A611">
        <v>609</v>
      </c>
      <c r="B611">
        <v>16.93115581800162</v>
      </c>
      <c r="C611">
        <v>2221.366579154432</v>
      </c>
      <c r="D611">
        <v>0.4147970558851328</v>
      </c>
      <c r="E611">
        <v>219.9223171347828</v>
      </c>
      <c r="F611">
        <v>16.25729657540981</v>
      </c>
      <c r="G611">
        <v>41320.9722287912</v>
      </c>
      <c r="H611">
        <v>0.4238946731603964</v>
      </c>
      <c r="I611">
        <v>0.1711519397180939</v>
      </c>
      <c r="J611">
        <v>20.34215561300269</v>
      </c>
      <c r="K611">
        <v>2.880530074520687</v>
      </c>
      <c r="L611">
        <v>931.817464407835</v>
      </c>
      <c r="M611">
        <v>408.8178831641745</v>
      </c>
      <c r="N611">
        <v>378.6295017738555</v>
      </c>
    </row>
    <row r="612" spans="1:14">
      <c r="A612">
        <v>610</v>
      </c>
      <c r="B612">
        <v>16.93009535446737</v>
      </c>
      <c r="C612">
        <v>2221.32599621565</v>
      </c>
      <c r="D612">
        <v>0.4147928741017646</v>
      </c>
      <c r="E612">
        <v>219.9188357464812</v>
      </c>
      <c r="F612">
        <v>16.25747814118205</v>
      </c>
      <c r="G612">
        <v>41320.45932458757</v>
      </c>
      <c r="H612">
        <v>0.4238959023482231</v>
      </c>
      <c r="I612">
        <v>0.1711524360156276</v>
      </c>
      <c r="J612">
        <v>20.34212054366193</v>
      </c>
      <c r="K612">
        <v>2.880530074520687</v>
      </c>
      <c r="L612">
        <v>931.817464407835</v>
      </c>
      <c r="M612">
        <v>408.8166976986827</v>
      </c>
      <c r="N612">
        <v>378.6409076025915</v>
      </c>
    </row>
    <row r="613" spans="1:14">
      <c r="A613">
        <v>611</v>
      </c>
      <c r="B613">
        <v>16.93303924445194</v>
      </c>
      <c r="C613">
        <v>2221.720992885312</v>
      </c>
      <c r="D613">
        <v>0.4148014340024087</v>
      </c>
      <c r="E613">
        <v>219.951905194552</v>
      </c>
      <c r="F613">
        <v>16.25467110846746</v>
      </c>
      <c r="G613">
        <v>41320.82973701387</v>
      </c>
      <c r="H613">
        <v>0.4238993605849321</v>
      </c>
      <c r="I613">
        <v>0.1711538323151289</v>
      </c>
      <c r="J613">
        <v>20.34270935512212</v>
      </c>
      <c r="K613">
        <v>2.880530074520687</v>
      </c>
      <c r="L613">
        <v>931.817464407835</v>
      </c>
      <c r="M613">
        <v>408.8133625086764</v>
      </c>
      <c r="N613">
        <v>378.6048726065089</v>
      </c>
    </row>
    <row r="614" spans="1:14">
      <c r="A614">
        <v>612</v>
      </c>
      <c r="B614">
        <v>16.93067281751127</v>
      </c>
      <c r="C614">
        <v>2221.351560903853</v>
      </c>
      <c r="D614">
        <v>0.41480143091208</v>
      </c>
      <c r="E614">
        <v>219.9205267241572</v>
      </c>
      <c r="F614">
        <v>16.25741587019659</v>
      </c>
      <c r="G614">
        <v>41321.01390780535</v>
      </c>
      <c r="H614">
        <v>0.4238918955438535</v>
      </c>
      <c r="I614">
        <v>0.1711508182261545</v>
      </c>
      <c r="J614">
        <v>20.34221396848655</v>
      </c>
      <c r="K614">
        <v>2.880530074520687</v>
      </c>
      <c r="L614">
        <v>931.817464407835</v>
      </c>
      <c r="M614">
        <v>408.820562005945</v>
      </c>
      <c r="N614">
        <v>378.633323205075</v>
      </c>
    </row>
    <row r="615" spans="1:14">
      <c r="A615">
        <v>613</v>
      </c>
      <c r="B615">
        <v>16.93124093950628</v>
      </c>
      <c r="C615">
        <v>2221.438718245591</v>
      </c>
      <c r="D615">
        <v>0.4148004594507253</v>
      </c>
      <c r="E615">
        <v>219.9280322784615</v>
      </c>
      <c r="F615">
        <v>16.25677075530082</v>
      </c>
      <c r="G615">
        <v>41320.98164769258</v>
      </c>
      <c r="H615">
        <v>0.4238953732516884</v>
      </c>
      <c r="I615">
        <v>0.171152222387328</v>
      </c>
      <c r="J615">
        <v>20.34232275210483</v>
      </c>
      <c r="K615">
        <v>2.880530074520687</v>
      </c>
      <c r="L615">
        <v>931.817464407835</v>
      </c>
      <c r="M615">
        <v>408.8172079743585</v>
      </c>
      <c r="N615">
        <v>378.6268716855787</v>
      </c>
    </row>
    <row r="616" spans="1:14">
      <c r="A616">
        <v>614</v>
      </c>
      <c r="B616">
        <v>16.93102451847759</v>
      </c>
      <c r="C616">
        <v>2221.411057450916</v>
      </c>
      <c r="D616">
        <v>0.4147962614056259</v>
      </c>
      <c r="E616">
        <v>219.9262178034092</v>
      </c>
      <c r="F616">
        <v>16.25694087343853</v>
      </c>
      <c r="G616">
        <v>41320.83810192106</v>
      </c>
      <c r="H616">
        <v>0.4238919995500189</v>
      </c>
      <c r="I616">
        <v>0.1711508602197394</v>
      </c>
      <c r="J616">
        <v>20.34222226913708</v>
      </c>
      <c r="K616">
        <v>2.880530074520687</v>
      </c>
      <c r="L616">
        <v>931.817464407835</v>
      </c>
      <c r="M616">
        <v>408.8204616977085</v>
      </c>
      <c r="N616">
        <v>378.6305683424638</v>
      </c>
    </row>
    <row r="617" spans="1:14">
      <c r="A617">
        <v>615</v>
      </c>
      <c r="B617">
        <v>16.92960742096007</v>
      </c>
      <c r="C617">
        <v>2221.274422185464</v>
      </c>
      <c r="D617">
        <v>0.4147958503429479</v>
      </c>
      <c r="E617">
        <v>219.9131419394352</v>
      </c>
      <c r="F617">
        <v>16.25792590331263</v>
      </c>
      <c r="G617">
        <v>41320.77160238655</v>
      </c>
      <c r="H617">
        <v>0.4238977435864555</v>
      </c>
      <c r="I617">
        <v>0.1711531794349601</v>
      </c>
      <c r="J617">
        <v>20.34219166527344</v>
      </c>
      <c r="K617">
        <v>2.880530074520687</v>
      </c>
      <c r="L617">
        <v>931.817464407835</v>
      </c>
      <c r="M617">
        <v>408.8149219663385</v>
      </c>
      <c r="N617">
        <v>378.6450471420123</v>
      </c>
    </row>
    <row r="618" spans="1:14">
      <c r="A618">
        <v>616</v>
      </c>
      <c r="B618">
        <v>16.92910921707644</v>
      </c>
      <c r="C618">
        <v>2221.195514422091</v>
      </c>
      <c r="D618">
        <v>0.414796592491741</v>
      </c>
      <c r="E618">
        <v>219.9063537971371</v>
      </c>
      <c r="F618">
        <v>16.25851176823001</v>
      </c>
      <c r="G618">
        <v>41320.80849029941</v>
      </c>
      <c r="H618">
        <v>0.4238952149922662</v>
      </c>
      <c r="I618">
        <v>0.1711521584884192</v>
      </c>
      <c r="J618">
        <v>20.34209248100334</v>
      </c>
      <c r="K618">
        <v>2.880530074520687</v>
      </c>
      <c r="L618">
        <v>931.817464407835</v>
      </c>
      <c r="M618">
        <v>408.8173606044724</v>
      </c>
      <c r="N618">
        <v>378.6507964448615</v>
      </c>
    </row>
    <row r="619" spans="1:14">
      <c r="A619">
        <v>617</v>
      </c>
      <c r="B619">
        <v>16.93039391838209</v>
      </c>
      <c r="C619">
        <v>2221.346309294187</v>
      </c>
      <c r="D619">
        <v>0.4147904515267994</v>
      </c>
      <c r="E619">
        <v>219.9203090679221</v>
      </c>
      <c r="F619">
        <v>16.25739827183771</v>
      </c>
      <c r="G619">
        <v>41320.76496850161</v>
      </c>
      <c r="H619">
        <v>0.4239015917434578</v>
      </c>
      <c r="I619">
        <v>0.1711547331688873</v>
      </c>
      <c r="J619">
        <v>20.34216434110156</v>
      </c>
      <c r="K619">
        <v>2.880530074520687</v>
      </c>
      <c r="L619">
        <v>931.817464407835</v>
      </c>
      <c r="M619">
        <v>408.8112107653525</v>
      </c>
      <c r="N619">
        <v>378.6378459304502</v>
      </c>
    </row>
    <row r="620" spans="1:14">
      <c r="A620">
        <v>618</v>
      </c>
      <c r="B620">
        <v>16.93011302142953</v>
      </c>
      <c r="C620">
        <v>2221.322607565814</v>
      </c>
      <c r="D620">
        <v>0.414783776770641</v>
      </c>
      <c r="E620">
        <v>219.9180253102388</v>
      </c>
      <c r="F620">
        <v>16.25757083989394</v>
      </c>
      <c r="G620">
        <v>41320.76097027514</v>
      </c>
      <c r="H620">
        <v>0.4239015663957211</v>
      </c>
      <c r="I620">
        <v>0.1711547229344716</v>
      </c>
      <c r="J620">
        <v>20.3421522036607</v>
      </c>
      <c r="K620">
        <v>2.880530074520687</v>
      </c>
      <c r="L620">
        <v>931.817464407835</v>
      </c>
      <c r="M620">
        <v>408.8112352107426</v>
      </c>
      <c r="N620">
        <v>378.6416941262063</v>
      </c>
    </row>
    <row r="621" spans="1:14">
      <c r="A621">
        <v>619</v>
      </c>
      <c r="B621">
        <v>16.92974252442435</v>
      </c>
      <c r="C621">
        <v>2221.246386599557</v>
      </c>
      <c r="D621">
        <v>0.4147911253972467</v>
      </c>
      <c r="E621">
        <v>219.9118877374349</v>
      </c>
      <c r="F621">
        <v>16.25812840445896</v>
      </c>
      <c r="G621">
        <v>41320.75961130902</v>
      </c>
      <c r="H621">
        <v>0.4238983370745829</v>
      </c>
      <c r="I621">
        <v>0.1711534190620434</v>
      </c>
      <c r="J621">
        <v>20.34201782534586</v>
      </c>
      <c r="K621">
        <v>2.880530074520687</v>
      </c>
      <c r="L621">
        <v>931.817464407835</v>
      </c>
      <c r="M621">
        <v>408.8143495960763</v>
      </c>
      <c r="N621">
        <v>378.6456813385753</v>
      </c>
    </row>
    <row r="622" spans="1:14">
      <c r="A622">
        <v>620</v>
      </c>
      <c r="B622">
        <v>16.93026871253225</v>
      </c>
      <c r="C622">
        <v>2221.294193653698</v>
      </c>
      <c r="D622">
        <v>0.4147856124745151</v>
      </c>
      <c r="E622">
        <v>219.9163715767819</v>
      </c>
      <c r="F622">
        <v>16.25777348154157</v>
      </c>
      <c r="G622">
        <v>41320.73734132755</v>
      </c>
      <c r="H622">
        <v>0.4239005609254463</v>
      </c>
      <c r="I622">
        <v>0.1711543169652562</v>
      </c>
      <c r="J622">
        <v>20.34203787492343</v>
      </c>
      <c r="K622">
        <v>2.880530074520687</v>
      </c>
      <c r="L622">
        <v>931.817464407835</v>
      </c>
      <c r="M622">
        <v>408.8122048899141</v>
      </c>
      <c r="N622">
        <v>378.6419146289306</v>
      </c>
    </row>
    <row r="623" spans="1:14">
      <c r="A623">
        <v>621</v>
      </c>
      <c r="B623">
        <v>16.92905104396317</v>
      </c>
      <c r="C623">
        <v>2221.24105491646</v>
      </c>
      <c r="D623">
        <v>0.4147876876971835</v>
      </c>
      <c r="E623">
        <v>219.9110121556457</v>
      </c>
      <c r="F623">
        <v>16.25812540621783</v>
      </c>
      <c r="G623">
        <v>41320.57292529962</v>
      </c>
      <c r="H623">
        <v>0.4238952678980092</v>
      </c>
      <c r="I623">
        <v>0.1711521798496702</v>
      </c>
      <c r="J623">
        <v>20.34206650070813</v>
      </c>
      <c r="K623">
        <v>2.880530074520687</v>
      </c>
      <c r="L623">
        <v>931.817464407835</v>
      </c>
      <c r="M623">
        <v>408.8173095805801</v>
      </c>
      <c r="N623">
        <v>378.6526796439543</v>
      </c>
    </row>
    <row r="624" spans="1:14">
      <c r="A624">
        <v>622</v>
      </c>
      <c r="B624">
        <v>16.93010012414934</v>
      </c>
      <c r="C624">
        <v>2221.301607493388</v>
      </c>
      <c r="D624">
        <v>0.4147892964532536</v>
      </c>
      <c r="E624">
        <v>219.9170267797913</v>
      </c>
      <c r="F624">
        <v>16.25772479830049</v>
      </c>
      <c r="G624">
        <v>41320.7621260568</v>
      </c>
      <c r="H624">
        <v>0.4238976987180182</v>
      </c>
      <c r="I624">
        <v>0.1711531613188558</v>
      </c>
      <c r="J624">
        <v>20.34205288497405</v>
      </c>
      <c r="K624">
        <v>2.880530074520687</v>
      </c>
      <c r="L624">
        <v>931.817464407835</v>
      </c>
      <c r="M624">
        <v>408.8149652383036</v>
      </c>
      <c r="N624">
        <v>378.6424091001567</v>
      </c>
    </row>
    <row r="625" spans="1:14">
      <c r="A625">
        <v>623</v>
      </c>
      <c r="B625">
        <v>16.93338104529601</v>
      </c>
      <c r="C625">
        <v>2221.674373286316</v>
      </c>
      <c r="D625">
        <v>0.4147863654306632</v>
      </c>
      <c r="E625">
        <v>219.9487362378393</v>
      </c>
      <c r="F625">
        <v>16.25506831669545</v>
      </c>
      <c r="G625">
        <v>41321.0790991981</v>
      </c>
      <c r="H625">
        <v>0.4239182819199339</v>
      </c>
      <c r="I625">
        <v>0.1711614720034587</v>
      </c>
      <c r="J625">
        <v>20.34251698042365</v>
      </c>
      <c r="K625">
        <v>2.880530074520687</v>
      </c>
      <c r="L625">
        <v>931.817464407835</v>
      </c>
      <c r="M625">
        <v>408.7951153725756</v>
      </c>
      <c r="N625">
        <v>378.6058901250578</v>
      </c>
    </row>
    <row r="626" spans="1:14">
      <c r="A626">
        <v>624</v>
      </c>
      <c r="B626">
        <v>16.93056024845357</v>
      </c>
      <c r="C626">
        <v>2221.37739309436</v>
      </c>
      <c r="D626">
        <v>0.4147889519654288</v>
      </c>
      <c r="E626">
        <v>219.9232096803588</v>
      </c>
      <c r="F626">
        <v>16.25715221979006</v>
      </c>
      <c r="G626">
        <v>41320.68250302771</v>
      </c>
      <c r="H626">
        <v>0.4239017305346031</v>
      </c>
      <c r="I626">
        <v>0.1711547892072743</v>
      </c>
      <c r="J626">
        <v>20.34217685830562</v>
      </c>
      <c r="K626">
        <v>2.880530074520687</v>
      </c>
      <c r="L626">
        <v>931.817464407835</v>
      </c>
      <c r="M626">
        <v>408.8110769150471</v>
      </c>
      <c r="N626">
        <v>378.6363436516608</v>
      </c>
    </row>
    <row r="627" spans="1:14">
      <c r="A627">
        <v>625</v>
      </c>
      <c r="B627">
        <v>16.92991463222132</v>
      </c>
      <c r="C627">
        <v>2221.327898891204</v>
      </c>
      <c r="D627">
        <v>0.4147896701515189</v>
      </c>
      <c r="E627">
        <v>219.919745040769</v>
      </c>
      <c r="F627">
        <v>16.2574508273958</v>
      </c>
      <c r="G627">
        <v>41320.39984424927</v>
      </c>
      <c r="H627">
        <v>0.4239007156799081</v>
      </c>
      <c r="I627">
        <v>0.1711543794490004</v>
      </c>
      <c r="J627">
        <v>20.34205072271648</v>
      </c>
      <c r="K627">
        <v>2.880530074520687</v>
      </c>
      <c r="L627">
        <v>931.817464407835</v>
      </c>
      <c r="M627">
        <v>408.8120556438528</v>
      </c>
      <c r="N627">
        <v>378.6438102383106</v>
      </c>
    </row>
    <row r="628" spans="1:14">
      <c r="A628">
        <v>626</v>
      </c>
      <c r="B628">
        <v>16.92926170490597</v>
      </c>
      <c r="C628">
        <v>2221.225617726154</v>
      </c>
      <c r="D628">
        <v>0.4147868080923622</v>
      </c>
      <c r="E628">
        <v>219.9111557636643</v>
      </c>
      <c r="F628">
        <v>16.2581663433381</v>
      </c>
      <c r="G628">
        <v>41320.25282690831</v>
      </c>
      <c r="H628">
        <v>0.423903632396648</v>
      </c>
      <c r="I628">
        <v>0.1711555571041097</v>
      </c>
      <c r="J628">
        <v>20.34190404931745</v>
      </c>
      <c r="K628">
        <v>2.880530074520687</v>
      </c>
      <c r="L628">
        <v>931.817464407835</v>
      </c>
      <c r="M628">
        <v>408.8092427664084</v>
      </c>
      <c r="N628">
        <v>378.6531331508049</v>
      </c>
    </row>
    <row r="629" spans="1:14">
      <c r="A629">
        <v>627</v>
      </c>
      <c r="B629">
        <v>16.93031756893782</v>
      </c>
      <c r="C629">
        <v>2221.365706206263</v>
      </c>
      <c r="D629">
        <v>0.4147866118169149</v>
      </c>
      <c r="E629">
        <v>219.9233878451081</v>
      </c>
      <c r="F629">
        <v>16.25717241112063</v>
      </c>
      <c r="G629">
        <v>41320.39221664875</v>
      </c>
      <c r="H629">
        <v>0.4239015269000938</v>
      </c>
      <c r="I629">
        <v>0.171154706987696</v>
      </c>
      <c r="J629">
        <v>20.34205767964133</v>
      </c>
      <c r="K629">
        <v>2.880530074520687</v>
      </c>
      <c r="L629">
        <v>931.817464407835</v>
      </c>
      <c r="M629">
        <v>408.8112733003819</v>
      </c>
      <c r="N629">
        <v>378.6404405706328</v>
      </c>
    </row>
    <row r="630" spans="1:14">
      <c r="A630">
        <v>628</v>
      </c>
      <c r="B630">
        <v>16.93055657894608</v>
      </c>
      <c r="C630">
        <v>2221.406428688606</v>
      </c>
      <c r="D630">
        <v>0.4147828225411046</v>
      </c>
      <c r="E630">
        <v>219.9264791755946</v>
      </c>
      <c r="F630">
        <v>16.2568717577586</v>
      </c>
      <c r="G630">
        <v>41320.38053485923</v>
      </c>
      <c r="H630">
        <v>0.4239049614827868</v>
      </c>
      <c r="I630">
        <v>0.1711560937366392</v>
      </c>
      <c r="J630">
        <v>20.34214412249414</v>
      </c>
      <c r="K630">
        <v>2.880530074520687</v>
      </c>
      <c r="L630">
        <v>931.817464407835</v>
      </c>
      <c r="M630">
        <v>408.8079610104783</v>
      </c>
      <c r="N630">
        <v>378.6378758037887</v>
      </c>
    </row>
    <row r="631" spans="1:14">
      <c r="A631">
        <v>629</v>
      </c>
      <c r="B631">
        <v>16.93143031649887</v>
      </c>
      <c r="C631">
        <v>2221.605398038745</v>
      </c>
      <c r="D631">
        <v>0.4148067220433362</v>
      </c>
      <c r="E631">
        <v>219.9416772743164</v>
      </c>
      <c r="F631">
        <v>16.25533039190709</v>
      </c>
      <c r="G631">
        <v>41320.00115988497</v>
      </c>
      <c r="H631">
        <v>0.4239063365959332</v>
      </c>
      <c r="I631">
        <v>0.1711566489530579</v>
      </c>
      <c r="J631">
        <v>20.34260457772611</v>
      </c>
      <c r="K631">
        <v>2.880530074520687</v>
      </c>
      <c r="L631">
        <v>931.817464407835</v>
      </c>
      <c r="M631">
        <v>408.8066348750729</v>
      </c>
      <c r="N631">
        <v>378.6199358632672</v>
      </c>
    </row>
    <row r="632" spans="1:14">
      <c r="A632">
        <v>630</v>
      </c>
      <c r="B632">
        <v>16.93310052889303</v>
      </c>
      <c r="C632">
        <v>2221.788659976066</v>
      </c>
      <c r="D632">
        <v>0.4148108670626245</v>
      </c>
      <c r="E632">
        <v>219.9574974880604</v>
      </c>
      <c r="F632">
        <v>16.25401327899987</v>
      </c>
      <c r="G632">
        <v>41320.10643352146</v>
      </c>
      <c r="H632">
        <v>0.4239075432417735</v>
      </c>
      <c r="I632">
        <v>0.1711571361490271</v>
      </c>
      <c r="J632">
        <v>20.34281357266371</v>
      </c>
      <c r="K632">
        <v>2.880530074520687</v>
      </c>
      <c r="L632">
        <v>931.817464407835</v>
      </c>
      <c r="M632">
        <v>408.8054712137192</v>
      </c>
      <c r="N632">
        <v>378.5998501458716</v>
      </c>
    </row>
    <row r="633" spans="1:14">
      <c r="A633">
        <v>631</v>
      </c>
      <c r="B633">
        <v>16.93121763213925</v>
      </c>
      <c r="C633">
        <v>2221.479399619154</v>
      </c>
      <c r="D633">
        <v>0.414808360003346</v>
      </c>
      <c r="E633">
        <v>219.9311948734977</v>
      </c>
      <c r="F633">
        <v>16.25631430199992</v>
      </c>
      <c r="G633">
        <v>41320.27634001094</v>
      </c>
      <c r="H633">
        <v>0.4239049351131872</v>
      </c>
      <c r="I633">
        <v>0.1711560830896356</v>
      </c>
      <c r="J633">
        <v>20.34240971589097</v>
      </c>
      <c r="K633">
        <v>2.880530074520687</v>
      </c>
      <c r="L633">
        <v>931.817464407835</v>
      </c>
      <c r="M633">
        <v>408.8079864409492</v>
      </c>
      <c r="N633">
        <v>378.6233194803655</v>
      </c>
    </row>
    <row r="634" spans="1:14">
      <c r="A634">
        <v>632</v>
      </c>
      <c r="B634">
        <v>16.93307417477317</v>
      </c>
      <c r="C634">
        <v>2221.757903807928</v>
      </c>
      <c r="D634">
        <v>0.4148115485147543</v>
      </c>
      <c r="E634">
        <v>219.9546812714227</v>
      </c>
      <c r="F634">
        <v>16.25426273012273</v>
      </c>
      <c r="G634">
        <v>41320.2150511985</v>
      </c>
      <c r="H634">
        <v>0.4239075431505135</v>
      </c>
      <c r="I634">
        <v>0.1711571361121799</v>
      </c>
      <c r="J634">
        <v>20.34279472709977</v>
      </c>
      <c r="K634">
        <v>2.880530074520687</v>
      </c>
      <c r="L634">
        <v>931.817464407835</v>
      </c>
      <c r="M634">
        <v>408.8054713017286</v>
      </c>
      <c r="N634">
        <v>378.5992525903645</v>
      </c>
    </row>
    <row r="635" spans="1:14">
      <c r="A635">
        <v>633</v>
      </c>
      <c r="B635">
        <v>16.93231091667616</v>
      </c>
      <c r="C635">
        <v>2221.706894390459</v>
      </c>
      <c r="D635">
        <v>0.4148098704304789</v>
      </c>
      <c r="E635">
        <v>219.9495829870983</v>
      </c>
      <c r="F635">
        <v>16.25463420248415</v>
      </c>
      <c r="G635">
        <v>41320.20741566482</v>
      </c>
      <c r="H635">
        <v>0.4239087560369619</v>
      </c>
      <c r="I635">
        <v>0.1711576258278603</v>
      </c>
      <c r="J635">
        <v>20.34281168887639</v>
      </c>
      <c r="K635">
        <v>2.880530074520687</v>
      </c>
      <c r="L635">
        <v>931.817464407835</v>
      </c>
      <c r="M635">
        <v>408.8043016287515</v>
      </c>
      <c r="N635">
        <v>378.6071108270771</v>
      </c>
    </row>
    <row r="636" spans="1:14">
      <c r="A636">
        <v>634</v>
      </c>
      <c r="B636">
        <v>16.9345919148963</v>
      </c>
      <c r="C636">
        <v>2221.828447517731</v>
      </c>
      <c r="D636">
        <v>0.4148109773481298</v>
      </c>
      <c r="E636">
        <v>219.9625120506985</v>
      </c>
      <c r="F636">
        <v>16.25379450696749</v>
      </c>
      <c r="G636">
        <v>41320.42770013244</v>
      </c>
      <c r="H636">
        <v>0.4239111881215203</v>
      </c>
      <c r="I636">
        <v>0.1711586078076211</v>
      </c>
      <c r="J636">
        <v>20.34268885582151</v>
      </c>
      <c r="K636">
        <v>2.880530074520687</v>
      </c>
      <c r="L636">
        <v>931.817464407835</v>
      </c>
      <c r="M636">
        <v>408.8019562161818</v>
      </c>
      <c r="N636">
        <v>378.5865235861265</v>
      </c>
    </row>
    <row r="637" spans="1:14">
      <c r="A637">
        <v>635</v>
      </c>
      <c r="B637">
        <v>16.93313069492135</v>
      </c>
      <c r="C637">
        <v>2221.733650002832</v>
      </c>
      <c r="D637">
        <v>0.4148167857315682</v>
      </c>
      <c r="E637">
        <v>219.952602786465</v>
      </c>
      <c r="F637">
        <v>16.25448066810694</v>
      </c>
      <c r="G637">
        <v>41320.39499606425</v>
      </c>
      <c r="H637">
        <v>0.4239048466248637</v>
      </c>
      <c r="I637">
        <v>0.1711560473615428</v>
      </c>
      <c r="J637">
        <v>20.34276823133189</v>
      </c>
      <c r="K637">
        <v>2.880530074520687</v>
      </c>
      <c r="L637">
        <v>931.817464407835</v>
      </c>
      <c r="M637">
        <v>408.8080717778684</v>
      </c>
      <c r="N637">
        <v>378.5979499632695</v>
      </c>
    </row>
    <row r="638" spans="1:14">
      <c r="A638">
        <v>636</v>
      </c>
      <c r="B638">
        <v>16.93284382595385</v>
      </c>
      <c r="C638">
        <v>2221.717544974364</v>
      </c>
      <c r="D638">
        <v>0.4148240922550323</v>
      </c>
      <c r="E638">
        <v>219.9511328368947</v>
      </c>
      <c r="F638">
        <v>16.25455827415976</v>
      </c>
      <c r="G638">
        <v>41320.21627577476</v>
      </c>
      <c r="H638">
        <v>0.4239046652562588</v>
      </c>
      <c r="I638">
        <v>0.171155974132058</v>
      </c>
      <c r="J638">
        <v>20.34276652094554</v>
      </c>
      <c r="K638">
        <v>2.880530074520687</v>
      </c>
      <c r="L638">
        <v>931.817464407835</v>
      </c>
      <c r="M638">
        <v>408.8082466873608</v>
      </c>
      <c r="N638">
        <v>378.5983246775733</v>
      </c>
    </row>
    <row r="639" spans="1:14">
      <c r="A639">
        <v>637</v>
      </c>
      <c r="B639">
        <v>16.93335753295024</v>
      </c>
      <c r="C639">
        <v>2221.812339284189</v>
      </c>
      <c r="D639">
        <v>0.4148244308190885</v>
      </c>
      <c r="E639">
        <v>219.9592433686688</v>
      </c>
      <c r="F639">
        <v>16.25384295532147</v>
      </c>
      <c r="G639">
        <v>41320.11934659813</v>
      </c>
      <c r="H639">
        <v>0.423907494481115</v>
      </c>
      <c r="I639">
        <v>0.1711571164613976</v>
      </c>
      <c r="J639">
        <v>20.34289101974341</v>
      </c>
      <c r="K639">
        <v>2.880530074520687</v>
      </c>
      <c r="L639">
        <v>931.817464407835</v>
      </c>
      <c r="M639">
        <v>408.8055182372436</v>
      </c>
      <c r="N639">
        <v>378.5920245747893</v>
      </c>
    </row>
    <row r="640" spans="1:14">
      <c r="A640">
        <v>638</v>
      </c>
      <c r="B640">
        <v>16.93221586807228</v>
      </c>
      <c r="C640">
        <v>2221.668912735757</v>
      </c>
      <c r="D640">
        <v>0.4148292426761301</v>
      </c>
      <c r="E640">
        <v>219.9467547724933</v>
      </c>
      <c r="F640">
        <v>16.25487782139843</v>
      </c>
      <c r="G640">
        <v>41320.05514099448</v>
      </c>
      <c r="H640">
        <v>0.4239020420705105</v>
      </c>
      <c r="I640">
        <v>0.1711549149931787</v>
      </c>
      <c r="J640">
        <v>20.34273688037108</v>
      </c>
      <c r="K640">
        <v>2.880530074520687</v>
      </c>
      <c r="L640">
        <v>931.817464407835</v>
      </c>
      <c r="M640">
        <v>408.8107764698575</v>
      </c>
      <c r="N640">
        <v>378.6026530557682</v>
      </c>
    </row>
    <row r="641" spans="1:14">
      <c r="A641">
        <v>639</v>
      </c>
      <c r="B641">
        <v>16.93213150063424</v>
      </c>
      <c r="C641">
        <v>2221.68357578228</v>
      </c>
      <c r="D641">
        <v>0.4148292451172046</v>
      </c>
      <c r="E641">
        <v>219.9479112769554</v>
      </c>
      <c r="F641">
        <v>16.25478298395127</v>
      </c>
      <c r="G641">
        <v>41320.11043545648</v>
      </c>
      <c r="H641">
        <v>0.4239002870929333</v>
      </c>
      <c r="I641">
        <v>0.1711542064024945</v>
      </c>
      <c r="J641">
        <v>20.34277706631443</v>
      </c>
      <c r="K641">
        <v>2.880530074520687</v>
      </c>
      <c r="L641">
        <v>931.817464407835</v>
      </c>
      <c r="M641">
        <v>408.8124689757789</v>
      </c>
      <c r="N641">
        <v>378.6034562763087</v>
      </c>
    </row>
    <row r="642" spans="1:14">
      <c r="A642">
        <v>640</v>
      </c>
      <c r="B642">
        <v>16.93266111965536</v>
      </c>
      <c r="C642">
        <v>2221.754217570668</v>
      </c>
      <c r="D642">
        <v>0.41483194435338</v>
      </c>
      <c r="E642">
        <v>219.9537482849531</v>
      </c>
      <c r="F642">
        <v>16.25427084663047</v>
      </c>
      <c r="G642">
        <v>41320.13128283125</v>
      </c>
      <c r="H642">
        <v>0.4239023008984549</v>
      </c>
      <c r="I642">
        <v>0.1711550194976879</v>
      </c>
      <c r="J642">
        <v>20.34288219617272</v>
      </c>
      <c r="K642">
        <v>2.880530074520687</v>
      </c>
      <c r="L642">
        <v>931.817464407835</v>
      </c>
      <c r="M642">
        <v>408.810526856555</v>
      </c>
      <c r="N642">
        <v>378.5958763796231</v>
      </c>
    </row>
    <row r="643" spans="1:14">
      <c r="A643">
        <v>641</v>
      </c>
      <c r="B643">
        <v>16.93308276693366</v>
      </c>
      <c r="C643">
        <v>2221.80812918828</v>
      </c>
      <c r="D643">
        <v>0.4148352154527454</v>
      </c>
      <c r="E643">
        <v>219.9583612289086</v>
      </c>
      <c r="F643">
        <v>16.25386858234907</v>
      </c>
      <c r="G643">
        <v>41320.0963627991</v>
      </c>
      <c r="H643">
        <v>0.42390232709522</v>
      </c>
      <c r="I643">
        <v>0.1711550300749077</v>
      </c>
      <c r="J643">
        <v>20.34295254365614</v>
      </c>
      <c r="K643">
        <v>2.880530074520687</v>
      </c>
      <c r="L643">
        <v>931.817464407835</v>
      </c>
      <c r="M643">
        <v>408.8105015924478</v>
      </c>
      <c r="N643">
        <v>378.5903519793197</v>
      </c>
    </row>
    <row r="644" spans="1:14">
      <c r="A644">
        <v>642</v>
      </c>
      <c r="B644">
        <v>16.93180524178521</v>
      </c>
      <c r="C644">
        <v>2221.664397915723</v>
      </c>
      <c r="D644">
        <v>0.4148399112103618</v>
      </c>
      <c r="E644">
        <v>219.9451507527147</v>
      </c>
      <c r="F644">
        <v>16.25492254375432</v>
      </c>
      <c r="G644">
        <v>41320.10708143016</v>
      </c>
      <c r="H644">
        <v>0.4239025539375985</v>
      </c>
      <c r="I644">
        <v>0.1711551216649077</v>
      </c>
      <c r="J644">
        <v>20.3428735731021</v>
      </c>
      <c r="K644">
        <v>2.880530074520687</v>
      </c>
      <c r="L644">
        <v>931.817464407835</v>
      </c>
      <c r="M644">
        <v>408.8102828262592</v>
      </c>
      <c r="N644">
        <v>378.602343946357</v>
      </c>
    </row>
    <row r="645" spans="1:14">
      <c r="A645">
        <v>643</v>
      </c>
      <c r="B645">
        <v>16.93167242158113</v>
      </c>
      <c r="C645">
        <v>2221.586882183223</v>
      </c>
      <c r="D645">
        <v>0.4148301016857135</v>
      </c>
      <c r="E645">
        <v>219.9397815092977</v>
      </c>
      <c r="F645">
        <v>16.25551664844075</v>
      </c>
      <c r="G645">
        <v>41320.22676733076</v>
      </c>
      <c r="H645">
        <v>0.4238988677949046</v>
      </c>
      <c r="I645">
        <v>0.1711536333459641</v>
      </c>
      <c r="J645">
        <v>20.34262872722344</v>
      </c>
      <c r="K645">
        <v>2.880530074520687</v>
      </c>
      <c r="L645">
        <v>931.817464407835</v>
      </c>
      <c r="M645">
        <v>408.8138377615309</v>
      </c>
      <c r="N645">
        <v>378.6086056002714</v>
      </c>
    </row>
    <row r="646" spans="1:14">
      <c r="A646">
        <v>644</v>
      </c>
      <c r="B646">
        <v>16.93218400999497</v>
      </c>
      <c r="C646">
        <v>2221.737836770202</v>
      </c>
      <c r="D646">
        <v>0.4148333844516567</v>
      </c>
      <c r="E646">
        <v>219.952158182341</v>
      </c>
      <c r="F646">
        <v>16.25434679097363</v>
      </c>
      <c r="G646">
        <v>41319.93622373769</v>
      </c>
      <c r="H646">
        <v>0.4238988091295036</v>
      </c>
      <c r="I646">
        <v>0.1711536096591904</v>
      </c>
      <c r="J646">
        <v>20.3428842566578</v>
      </c>
      <c r="K646">
        <v>2.880530074520687</v>
      </c>
      <c r="L646">
        <v>931.817464407835</v>
      </c>
      <c r="M646">
        <v>408.8138943392514</v>
      </c>
      <c r="N646">
        <v>378.5997526996537</v>
      </c>
    </row>
    <row r="647" spans="1:14">
      <c r="A647">
        <v>645</v>
      </c>
      <c r="B647">
        <v>16.93259294947836</v>
      </c>
      <c r="C647">
        <v>2221.728501376747</v>
      </c>
      <c r="D647">
        <v>0.4148306829561964</v>
      </c>
      <c r="E647">
        <v>219.9517688279742</v>
      </c>
      <c r="F647">
        <v>16.2544645866326</v>
      </c>
      <c r="G647">
        <v>41320.15616223815</v>
      </c>
      <c r="H647">
        <v>0.4239009808843251</v>
      </c>
      <c r="I647">
        <v>0.1711544865280775</v>
      </c>
      <c r="J647">
        <v>20.3428213057144</v>
      </c>
      <c r="K647">
        <v>2.880530074520687</v>
      </c>
      <c r="L647">
        <v>931.817464407835</v>
      </c>
      <c r="M647">
        <v>408.8117998794925</v>
      </c>
      <c r="N647">
        <v>378.5973815235271</v>
      </c>
    </row>
    <row r="648" spans="1:14">
      <c r="A648">
        <v>646</v>
      </c>
      <c r="B648">
        <v>16.93269441483034</v>
      </c>
      <c r="C648">
        <v>2221.724016138882</v>
      </c>
      <c r="D648">
        <v>0.4148364229641717</v>
      </c>
      <c r="E648">
        <v>219.9513146808621</v>
      </c>
      <c r="F648">
        <v>16.25449278053264</v>
      </c>
      <c r="G648">
        <v>41320.13563008774</v>
      </c>
      <c r="H648">
        <v>0.4239016970776344</v>
      </c>
      <c r="I648">
        <v>0.1711547756986708</v>
      </c>
      <c r="J648">
        <v>20.34282083739114</v>
      </c>
      <c r="K648">
        <v>2.880530074520687</v>
      </c>
      <c r="L648">
        <v>931.817464407835</v>
      </c>
      <c r="M648">
        <v>408.8111091809695</v>
      </c>
      <c r="N648">
        <v>378.5948424246007</v>
      </c>
    </row>
    <row r="649" spans="1:14">
      <c r="A649">
        <v>647</v>
      </c>
      <c r="B649">
        <v>16.93266168331296</v>
      </c>
      <c r="C649">
        <v>2221.718437162181</v>
      </c>
      <c r="D649">
        <v>0.4148336970764505</v>
      </c>
      <c r="E649">
        <v>219.9505743176906</v>
      </c>
      <c r="F649">
        <v>16.25457690972971</v>
      </c>
      <c r="G649">
        <v>41320.32808599119</v>
      </c>
      <c r="H649">
        <v>0.4239026139866138</v>
      </c>
      <c r="I649">
        <v>0.1711551459103302</v>
      </c>
      <c r="J649">
        <v>20.3428455401777</v>
      </c>
      <c r="K649">
        <v>2.880530074520687</v>
      </c>
      <c r="L649">
        <v>931.817464407835</v>
      </c>
      <c r="M649">
        <v>408.8102249151867</v>
      </c>
      <c r="N649">
        <v>378.5960905757769</v>
      </c>
    </row>
    <row r="650" spans="1:14">
      <c r="A650">
        <v>648</v>
      </c>
      <c r="B650">
        <v>16.93194137775348</v>
      </c>
      <c r="C650">
        <v>2221.641584009305</v>
      </c>
      <c r="D650">
        <v>0.4148337561357412</v>
      </c>
      <c r="E650">
        <v>219.9441659757094</v>
      </c>
      <c r="F650">
        <v>16.25508961754495</v>
      </c>
      <c r="G650">
        <v>41320.1077610284</v>
      </c>
      <c r="H650">
        <v>0.4238981416181605</v>
      </c>
      <c r="I650">
        <v>0.1711533401444539</v>
      </c>
      <c r="J650">
        <v>20.34272857875151</v>
      </c>
      <c r="K650">
        <v>2.880530074520687</v>
      </c>
      <c r="L650">
        <v>931.817464407835</v>
      </c>
      <c r="M650">
        <v>408.8145380974684</v>
      </c>
      <c r="N650">
        <v>378.6038323340773</v>
      </c>
    </row>
    <row r="651" spans="1:14">
      <c r="A651">
        <v>649</v>
      </c>
      <c r="B651">
        <v>16.93352317589096</v>
      </c>
      <c r="C651">
        <v>2221.823129577445</v>
      </c>
      <c r="D651">
        <v>0.4148316838262107</v>
      </c>
      <c r="E651">
        <v>219.9604432173537</v>
      </c>
      <c r="F651">
        <v>16.25379275399217</v>
      </c>
      <c r="G651">
        <v>41320.24703711301</v>
      </c>
      <c r="H651">
        <v>0.4239009539300883</v>
      </c>
      <c r="I651">
        <v>0.1711544756450205</v>
      </c>
      <c r="J651">
        <v>20.34288325138533</v>
      </c>
      <c r="K651">
        <v>2.880530074520687</v>
      </c>
      <c r="L651">
        <v>931.817464407835</v>
      </c>
      <c r="M651">
        <v>408.8118258742684</v>
      </c>
      <c r="N651">
        <v>378.5872871144834</v>
      </c>
    </row>
    <row r="652" spans="1:14">
      <c r="A652">
        <v>650</v>
      </c>
      <c r="B652">
        <v>16.93279901217186</v>
      </c>
      <c r="C652">
        <v>2221.762608593319</v>
      </c>
      <c r="D652">
        <v>0.4148386588738729</v>
      </c>
      <c r="E652">
        <v>219.9541032152427</v>
      </c>
      <c r="F652">
        <v>16.25423358742987</v>
      </c>
      <c r="G652">
        <v>41320.23850054351</v>
      </c>
      <c r="H652">
        <v>0.4238976244711778</v>
      </c>
      <c r="I652">
        <v>0.1711531313409119</v>
      </c>
      <c r="J652">
        <v>20.34294188102145</v>
      </c>
      <c r="K652">
        <v>2.880530074520687</v>
      </c>
      <c r="L652">
        <v>931.817464407835</v>
      </c>
      <c r="M652">
        <v>408.8150368433746</v>
      </c>
      <c r="N652">
        <v>378.5931768190367</v>
      </c>
    </row>
    <row r="653" spans="1:14">
      <c r="A653">
        <v>651</v>
      </c>
      <c r="B653">
        <v>16.93141303623939</v>
      </c>
      <c r="C653">
        <v>2221.600442102885</v>
      </c>
      <c r="D653">
        <v>0.4148402872437935</v>
      </c>
      <c r="E653">
        <v>219.940194038284</v>
      </c>
      <c r="F653">
        <v>16.25538537546218</v>
      </c>
      <c r="G653">
        <v>41320.08434211593</v>
      </c>
      <c r="H653">
        <v>0.4238897084181122</v>
      </c>
      <c r="I653">
        <v>0.1711499351510966</v>
      </c>
      <c r="J653">
        <v>20.34275165115589</v>
      </c>
      <c r="K653">
        <v>2.880530074520687</v>
      </c>
      <c r="L653">
        <v>931.817464407835</v>
      </c>
      <c r="M653">
        <v>408.822671380051</v>
      </c>
      <c r="N653">
        <v>378.6085203513338</v>
      </c>
    </row>
    <row r="654" spans="1:14">
      <c r="A654">
        <v>652</v>
      </c>
      <c r="B654">
        <v>16.9342090809858</v>
      </c>
      <c r="C654">
        <v>2221.848637859701</v>
      </c>
      <c r="D654">
        <v>0.4148316476907294</v>
      </c>
      <c r="E654">
        <v>219.9626122116605</v>
      </c>
      <c r="F654">
        <v>16.25360672373418</v>
      </c>
      <c r="G654">
        <v>41320.24958762899</v>
      </c>
      <c r="H654">
        <v>0.4239036631711316</v>
      </c>
      <c r="I654">
        <v>0.1711555695296316</v>
      </c>
      <c r="J654">
        <v>20.34291236707753</v>
      </c>
      <c r="K654">
        <v>2.880530074520687</v>
      </c>
      <c r="L654">
        <v>931.817464407835</v>
      </c>
      <c r="M654">
        <v>408.8092130877462</v>
      </c>
      <c r="N654">
        <v>378.581626157028</v>
      </c>
    </row>
    <row r="655" spans="1:14">
      <c r="A655">
        <v>653</v>
      </c>
      <c r="B655">
        <v>16.93297476734535</v>
      </c>
      <c r="C655">
        <v>2221.796002066883</v>
      </c>
      <c r="D655">
        <v>0.4148373667801054</v>
      </c>
      <c r="E655">
        <v>219.9563619529425</v>
      </c>
      <c r="F655">
        <v>16.2539895663732</v>
      </c>
      <c r="G655">
        <v>41320.23974116644</v>
      </c>
      <c r="H655">
        <v>0.42390125865469</v>
      </c>
      <c r="I655">
        <v>0.1711545986807885</v>
      </c>
      <c r="J655">
        <v>20.34304181700638</v>
      </c>
      <c r="K655">
        <v>2.880530074520687</v>
      </c>
      <c r="L655">
        <v>931.817464407835</v>
      </c>
      <c r="M655">
        <v>408.8115319968172</v>
      </c>
      <c r="N655">
        <v>378.5902810987762</v>
      </c>
    </row>
    <row r="656" spans="1:14">
      <c r="A656">
        <v>654</v>
      </c>
      <c r="B656">
        <v>16.93248289184126</v>
      </c>
      <c r="C656">
        <v>2221.737125041815</v>
      </c>
      <c r="D656">
        <v>0.4148295819156519</v>
      </c>
      <c r="E656">
        <v>219.9518512868819</v>
      </c>
      <c r="F656">
        <v>16.2544060357694</v>
      </c>
      <c r="G656">
        <v>41320.17633910211</v>
      </c>
      <c r="H656">
        <v>0.4238958872581639</v>
      </c>
      <c r="I656">
        <v>0.1711524299228572</v>
      </c>
      <c r="J656">
        <v>20.34290578207814</v>
      </c>
      <c r="K656">
        <v>2.880530074520687</v>
      </c>
      <c r="L656">
        <v>931.817464407835</v>
      </c>
      <c r="M656">
        <v>408.8167122519441</v>
      </c>
      <c r="N656">
        <v>378.5975232118153</v>
      </c>
    </row>
    <row r="657" spans="1:14">
      <c r="A657">
        <v>655</v>
      </c>
      <c r="B657">
        <v>16.93296194041705</v>
      </c>
      <c r="C657">
        <v>2221.793078096804</v>
      </c>
      <c r="D657">
        <v>0.4148371445506252</v>
      </c>
      <c r="E657">
        <v>219.9569513621583</v>
      </c>
      <c r="F657">
        <v>16.25399192864081</v>
      </c>
      <c r="G657">
        <v>41320.15518574783</v>
      </c>
      <c r="H657">
        <v>0.4238977863928525</v>
      </c>
      <c r="I657">
        <v>0.1711531967184938</v>
      </c>
      <c r="J657">
        <v>20.34295358770088</v>
      </c>
      <c r="K657">
        <v>2.880530074520687</v>
      </c>
      <c r="L657">
        <v>931.817464407835</v>
      </c>
      <c r="M657">
        <v>408.8148806830506</v>
      </c>
      <c r="N657">
        <v>378.5917280303354</v>
      </c>
    </row>
    <row r="658" spans="1:14">
      <c r="A658">
        <v>656</v>
      </c>
      <c r="B658">
        <v>16.93174258033123</v>
      </c>
      <c r="C658">
        <v>2221.585332281545</v>
      </c>
      <c r="D658">
        <v>0.4148352671872478</v>
      </c>
      <c r="E658">
        <v>219.9392135317653</v>
      </c>
      <c r="F658">
        <v>16.25546330365658</v>
      </c>
      <c r="G658">
        <v>41319.93935844555</v>
      </c>
      <c r="H658">
        <v>0.4239041193396976</v>
      </c>
      <c r="I658">
        <v>0.1711557537124956</v>
      </c>
      <c r="J658">
        <v>20.34268919187053</v>
      </c>
      <c r="K658">
        <v>2.880530074520687</v>
      </c>
      <c r="L658">
        <v>931.817464407835</v>
      </c>
      <c r="M658">
        <v>408.8087731629988</v>
      </c>
      <c r="N658">
        <v>378.608274847243</v>
      </c>
    </row>
    <row r="659" spans="1:14">
      <c r="A659">
        <v>657</v>
      </c>
      <c r="B659">
        <v>16.93141799850478</v>
      </c>
      <c r="C659">
        <v>2221.560316780092</v>
      </c>
      <c r="D659">
        <v>0.4148356490275664</v>
      </c>
      <c r="E659">
        <v>219.9374535956468</v>
      </c>
      <c r="F659">
        <v>16.25561452186129</v>
      </c>
      <c r="G659">
        <v>41319.79796203933</v>
      </c>
      <c r="H659">
        <v>0.4239036179759011</v>
      </c>
      <c r="I659">
        <v>0.1711555512815812</v>
      </c>
      <c r="J659">
        <v>20.34262625591359</v>
      </c>
      <c r="K659">
        <v>2.880530074520687</v>
      </c>
      <c r="L659">
        <v>931.817464407835</v>
      </c>
      <c r="M659">
        <v>408.8092566736607</v>
      </c>
      <c r="N659">
        <v>378.612030525188</v>
      </c>
    </row>
    <row r="660" spans="1:14">
      <c r="A660">
        <v>658</v>
      </c>
      <c r="B660">
        <v>16.93145045553744</v>
      </c>
      <c r="C660">
        <v>2221.5589605669</v>
      </c>
      <c r="D660">
        <v>0.4148393362545852</v>
      </c>
      <c r="E660">
        <v>219.9364988052207</v>
      </c>
      <c r="F660">
        <v>16.25565902470702</v>
      </c>
      <c r="G660">
        <v>41319.95160127299</v>
      </c>
      <c r="H660">
        <v>0.4239036365825345</v>
      </c>
      <c r="I660">
        <v>0.1711555587942055</v>
      </c>
      <c r="J660">
        <v>20.34270193517499</v>
      </c>
      <c r="K660">
        <v>2.880530074520687</v>
      </c>
      <c r="L660">
        <v>931.817464407835</v>
      </c>
      <c r="M660">
        <v>408.8092387295724</v>
      </c>
      <c r="N660">
        <v>378.6100797926708</v>
      </c>
    </row>
    <row r="661" spans="1:14">
      <c r="A661">
        <v>659</v>
      </c>
      <c r="B661">
        <v>16.93218138954882</v>
      </c>
      <c r="C661">
        <v>2221.669808613452</v>
      </c>
      <c r="D661">
        <v>0.4148356848179876</v>
      </c>
      <c r="E661">
        <v>219.9456448836153</v>
      </c>
      <c r="F661">
        <v>16.2548255933925</v>
      </c>
      <c r="G661">
        <v>41319.85219899158</v>
      </c>
      <c r="H661">
        <v>0.4239082319810957</v>
      </c>
      <c r="I661">
        <v>0.1711574142347838</v>
      </c>
      <c r="J661">
        <v>20.34287590465736</v>
      </c>
      <c r="K661">
        <v>2.880530074520687</v>
      </c>
      <c r="L661">
        <v>931.817464407835</v>
      </c>
      <c r="M661">
        <v>408.8048070124092</v>
      </c>
      <c r="N661">
        <v>378.6018996301197</v>
      </c>
    </row>
    <row r="662" spans="1:14">
      <c r="A662">
        <v>660</v>
      </c>
      <c r="B662">
        <v>16.93102382586154</v>
      </c>
      <c r="C662">
        <v>2221.405316273447</v>
      </c>
      <c r="D662">
        <v>0.4148147786510538</v>
      </c>
      <c r="E662">
        <v>219.9255669091664</v>
      </c>
      <c r="F662">
        <v>16.2568623292998</v>
      </c>
      <c r="G662">
        <v>41320.30247722106</v>
      </c>
      <c r="H662">
        <v>0.4239026343793412</v>
      </c>
      <c r="I662">
        <v>0.1711551541441087</v>
      </c>
      <c r="J662">
        <v>20.34226244742756</v>
      </c>
      <c r="K662">
        <v>2.880530074520687</v>
      </c>
      <c r="L662">
        <v>931.817464407835</v>
      </c>
      <c r="M662">
        <v>408.8102052485108</v>
      </c>
      <c r="N662">
        <v>378.6235445937081</v>
      </c>
    </row>
    <row r="663" spans="1:14">
      <c r="A663">
        <v>661</v>
      </c>
      <c r="B663">
        <v>16.93322186271338</v>
      </c>
      <c r="C663">
        <v>2221.724047439621</v>
      </c>
      <c r="D663">
        <v>0.4148394341166388</v>
      </c>
      <c r="E663">
        <v>219.9512770751632</v>
      </c>
      <c r="F663">
        <v>16.25448419719143</v>
      </c>
      <c r="G663">
        <v>41320.09850801185</v>
      </c>
      <c r="H663">
        <v>0.4239049109613156</v>
      </c>
      <c r="I663">
        <v>0.171156073338063</v>
      </c>
      <c r="J663">
        <v>20.34283582709772</v>
      </c>
      <c r="K663">
        <v>2.880530074520687</v>
      </c>
      <c r="L663">
        <v>931.817464407835</v>
      </c>
      <c r="M663">
        <v>408.808009732677</v>
      </c>
      <c r="N663">
        <v>378.5907004811339</v>
      </c>
    </row>
    <row r="664" spans="1:14">
      <c r="A664">
        <v>662</v>
      </c>
      <c r="B664">
        <v>16.93348313216199</v>
      </c>
      <c r="C664">
        <v>2221.875589560374</v>
      </c>
      <c r="D664">
        <v>0.414838893960554</v>
      </c>
      <c r="E664">
        <v>219.9638631700682</v>
      </c>
      <c r="F664">
        <v>16.25329726614203</v>
      </c>
      <c r="G664">
        <v>41319.75055977553</v>
      </c>
      <c r="H664">
        <v>0.4239073635949814</v>
      </c>
      <c r="I664">
        <v>0.1711570636147424</v>
      </c>
      <c r="J664">
        <v>20.3430746121635</v>
      </c>
      <c r="K664">
        <v>2.880530074520687</v>
      </c>
      <c r="L664">
        <v>931.817464407835</v>
      </c>
      <c r="M664">
        <v>408.8056444605123</v>
      </c>
      <c r="N664">
        <v>378.5860609879691</v>
      </c>
    </row>
    <row r="665" spans="1:14">
      <c r="A665">
        <v>663</v>
      </c>
      <c r="B665">
        <v>16.93265971197565</v>
      </c>
      <c r="C665">
        <v>2221.718932286224</v>
      </c>
      <c r="D665">
        <v>0.4148376328006792</v>
      </c>
      <c r="E665">
        <v>219.9504603112784</v>
      </c>
      <c r="F665">
        <v>16.25448469999684</v>
      </c>
      <c r="G665">
        <v>41319.93445383634</v>
      </c>
      <c r="H665">
        <v>0.4239049868339045</v>
      </c>
      <c r="I665">
        <v>0.17115610397242</v>
      </c>
      <c r="J665">
        <v>20.34287650748512</v>
      </c>
      <c r="K665">
        <v>2.880530074520687</v>
      </c>
      <c r="L665">
        <v>931.817464407835</v>
      </c>
      <c r="M665">
        <v>408.8079365622193</v>
      </c>
      <c r="N665">
        <v>378.5962706098603</v>
      </c>
    </row>
    <row r="666" spans="1:14">
      <c r="A666">
        <v>664</v>
      </c>
      <c r="B666">
        <v>16.93124961498262</v>
      </c>
      <c r="C666">
        <v>2221.459062844072</v>
      </c>
      <c r="D666">
        <v>0.4148470238872617</v>
      </c>
      <c r="E666">
        <v>219.9283139390453</v>
      </c>
      <c r="F666">
        <v>16.25646274885434</v>
      </c>
      <c r="G666">
        <v>41320.27467521594</v>
      </c>
      <c r="H666">
        <v>0.4238984898834718</v>
      </c>
      <c r="I666">
        <v>0.1711534807602421</v>
      </c>
      <c r="J666">
        <v>20.34255147746298</v>
      </c>
      <c r="K666">
        <v>2.880530074520687</v>
      </c>
      <c r="L666">
        <v>931.817464407835</v>
      </c>
      <c r="M666">
        <v>408.8142022247861</v>
      </c>
      <c r="N666">
        <v>378.6123005400159</v>
      </c>
    </row>
    <row r="667" spans="1:14">
      <c r="A667">
        <v>665</v>
      </c>
      <c r="B667">
        <v>16.93094866615273</v>
      </c>
      <c r="C667">
        <v>2221.547520566365</v>
      </c>
      <c r="D667">
        <v>0.4148354664122668</v>
      </c>
      <c r="E667">
        <v>219.9350445511949</v>
      </c>
      <c r="F667">
        <v>16.25571610724363</v>
      </c>
      <c r="G667">
        <v>41319.83329491247</v>
      </c>
      <c r="H667">
        <v>0.4239023912421186</v>
      </c>
      <c r="I667">
        <v>0.1711550559748938</v>
      </c>
      <c r="J667">
        <v>20.34274292965641</v>
      </c>
      <c r="K667">
        <v>2.880530074520687</v>
      </c>
      <c r="L667">
        <v>931.817464407835</v>
      </c>
      <c r="M667">
        <v>408.8104397293253</v>
      </c>
      <c r="N667">
        <v>378.6150270590845</v>
      </c>
    </row>
    <row r="668" spans="1:14">
      <c r="A668">
        <v>666</v>
      </c>
      <c r="B668">
        <v>16.93026430736915</v>
      </c>
      <c r="C668">
        <v>2221.462896111606</v>
      </c>
      <c r="D668">
        <v>0.4148335690917088</v>
      </c>
      <c r="E668">
        <v>219.9275806994452</v>
      </c>
      <c r="F668">
        <v>16.25636286956237</v>
      </c>
      <c r="G668">
        <v>41319.95554967522</v>
      </c>
      <c r="H668">
        <v>0.4239077014890471</v>
      </c>
      <c r="I668">
        <v>0.1711572000430308</v>
      </c>
      <c r="J668">
        <v>20.34266697534024</v>
      </c>
      <c r="K668">
        <v>2.880530074520687</v>
      </c>
      <c r="L668">
        <v>931.817464407835</v>
      </c>
      <c r="M668">
        <v>408.8053186041993</v>
      </c>
      <c r="N668">
        <v>378.6239286351586</v>
      </c>
    </row>
    <row r="669" spans="1:14">
      <c r="A669">
        <v>667</v>
      </c>
      <c r="B669">
        <v>16.9316002172493</v>
      </c>
      <c r="C669">
        <v>2221.558095124664</v>
      </c>
      <c r="D669">
        <v>0.414829589260597</v>
      </c>
      <c r="E669">
        <v>219.9369250804037</v>
      </c>
      <c r="F669">
        <v>16.25567284425275</v>
      </c>
      <c r="G669">
        <v>41319.98486645259</v>
      </c>
      <c r="H669">
        <v>0.4239040429646492</v>
      </c>
      <c r="I669">
        <v>0.1711557228752653</v>
      </c>
      <c r="J669">
        <v>20.34264250188133</v>
      </c>
      <c r="K669">
        <v>2.880530074520687</v>
      </c>
      <c r="L669">
        <v>931.817464407835</v>
      </c>
      <c r="M669">
        <v>408.8088468183238</v>
      </c>
      <c r="N669">
        <v>378.6116738859394</v>
      </c>
    </row>
    <row r="670" spans="1:14">
      <c r="A670">
        <v>668</v>
      </c>
      <c r="B670">
        <v>16.93269118308121</v>
      </c>
      <c r="C670">
        <v>2221.757061698643</v>
      </c>
      <c r="D670">
        <v>0.4148292160061405</v>
      </c>
      <c r="E670">
        <v>219.9540976873692</v>
      </c>
      <c r="F670">
        <v>16.25416252194495</v>
      </c>
      <c r="G670">
        <v>41319.7423990141</v>
      </c>
      <c r="H670">
        <v>0.4239129748473304</v>
      </c>
      <c r="I670">
        <v>0.1711593292169888</v>
      </c>
      <c r="J670">
        <v>20.34289092961953</v>
      </c>
      <c r="K670">
        <v>2.880530074520687</v>
      </c>
      <c r="L670">
        <v>931.817464407835</v>
      </c>
      <c r="M670">
        <v>408.8002331809131</v>
      </c>
      <c r="N670">
        <v>378.5990518657842</v>
      </c>
    </row>
    <row r="671" spans="1:14">
      <c r="A671">
        <v>669</v>
      </c>
      <c r="B671">
        <v>16.93208050451912</v>
      </c>
      <c r="C671">
        <v>2221.629845311528</v>
      </c>
      <c r="D671">
        <v>0.4148324004210542</v>
      </c>
      <c r="E671">
        <v>219.942993457428</v>
      </c>
      <c r="F671">
        <v>16.25514717348275</v>
      </c>
      <c r="G671">
        <v>41319.98186983808</v>
      </c>
      <c r="H671">
        <v>0.4239062550243648</v>
      </c>
      <c r="I671">
        <v>0.1711566160176779</v>
      </c>
      <c r="J671">
        <v>20.34274580271952</v>
      </c>
      <c r="K671">
        <v>2.880530074520687</v>
      </c>
      <c r="L671">
        <v>931.817464407835</v>
      </c>
      <c r="M671">
        <v>408.8067135410473</v>
      </c>
      <c r="N671">
        <v>378.6054665496891</v>
      </c>
    </row>
    <row r="672" spans="1:14">
      <c r="A672">
        <v>670</v>
      </c>
      <c r="B672">
        <v>16.93202343608069</v>
      </c>
      <c r="C672">
        <v>2221.456645356756</v>
      </c>
      <c r="D672">
        <v>0.4148323883892268</v>
      </c>
      <c r="E672">
        <v>219.9296509675911</v>
      </c>
      <c r="F672">
        <v>16.25649206494184</v>
      </c>
      <c r="G672">
        <v>41320.32632446571</v>
      </c>
      <c r="H672">
        <v>0.4239029962121193</v>
      </c>
      <c r="I672">
        <v>0.1711553002379045</v>
      </c>
      <c r="J672">
        <v>20.34235591811316</v>
      </c>
      <c r="K672">
        <v>2.880530074520687</v>
      </c>
      <c r="L672">
        <v>931.817464407835</v>
      </c>
      <c r="M672">
        <v>408.8098562985547</v>
      </c>
      <c r="N672">
        <v>378.6110890581738</v>
      </c>
    </row>
    <row r="673" spans="1:14">
      <c r="A673">
        <v>671</v>
      </c>
      <c r="B673">
        <v>16.93168913320187</v>
      </c>
      <c r="C673">
        <v>2221.58893194546</v>
      </c>
      <c r="D673">
        <v>0.4148326352133591</v>
      </c>
      <c r="E673">
        <v>219.939608245344</v>
      </c>
      <c r="F673">
        <v>16.25545393649726</v>
      </c>
      <c r="G673">
        <v>41320.01476690001</v>
      </c>
      <c r="H673">
        <v>0.4239039700956256</v>
      </c>
      <c r="I673">
        <v>0.1711556934536293</v>
      </c>
      <c r="J673">
        <v>20.34269323853353</v>
      </c>
      <c r="K673">
        <v>2.880530074520687</v>
      </c>
      <c r="L673">
        <v>931.817464407835</v>
      </c>
      <c r="M673">
        <v>408.808917092498</v>
      </c>
      <c r="N673">
        <v>378.6103139522226</v>
      </c>
    </row>
    <row r="674" spans="1:14">
      <c r="A674">
        <v>672</v>
      </c>
      <c r="B674">
        <v>16.93393145535582</v>
      </c>
      <c r="C674">
        <v>2221.908977967962</v>
      </c>
      <c r="D674">
        <v>0.41482910764286</v>
      </c>
      <c r="E674">
        <v>219.9662841067202</v>
      </c>
      <c r="F674">
        <v>16.25315904314456</v>
      </c>
      <c r="G674">
        <v>41320.221665365</v>
      </c>
      <c r="H674">
        <v>0.4239119317745382</v>
      </c>
      <c r="I674">
        <v>0.1711589080653609</v>
      </c>
      <c r="J674">
        <v>20.3431622401702</v>
      </c>
      <c r="K674">
        <v>2.880530074520687</v>
      </c>
      <c r="L674">
        <v>931.817464407835</v>
      </c>
      <c r="M674">
        <v>408.8012390700351</v>
      </c>
      <c r="N674">
        <v>378.5840827882036</v>
      </c>
    </row>
    <row r="675" spans="1:14">
      <c r="A675">
        <v>673</v>
      </c>
      <c r="B675">
        <v>16.93234333472439</v>
      </c>
      <c r="C675">
        <v>2221.656600934245</v>
      </c>
      <c r="D675">
        <v>0.4148352916140417</v>
      </c>
      <c r="E675">
        <v>219.9452939275173</v>
      </c>
      <c r="F675">
        <v>16.25496153616713</v>
      </c>
      <c r="G675">
        <v>41320.02685827275</v>
      </c>
      <c r="H675">
        <v>0.4239067500922764</v>
      </c>
      <c r="I675">
        <v>0.1711568159065624</v>
      </c>
      <c r="J675">
        <v>20.34277681033139</v>
      </c>
      <c r="K675">
        <v>2.880530074520687</v>
      </c>
      <c r="L675">
        <v>931.817464407835</v>
      </c>
      <c r="M675">
        <v>408.8062361080142</v>
      </c>
      <c r="N675">
        <v>378.6018671082079</v>
      </c>
    </row>
    <row r="676" spans="1:14">
      <c r="A676">
        <v>674</v>
      </c>
      <c r="B676">
        <v>16.93140692911847</v>
      </c>
      <c r="C676">
        <v>2221.511064305099</v>
      </c>
      <c r="D676">
        <v>0.4148225122617676</v>
      </c>
      <c r="E676">
        <v>219.9332222766577</v>
      </c>
      <c r="F676">
        <v>16.25595437505215</v>
      </c>
      <c r="G676">
        <v>41319.70667879134</v>
      </c>
      <c r="H676">
        <v>0.4239090705024989</v>
      </c>
      <c r="I676">
        <v>0.1711577527966336</v>
      </c>
      <c r="J676">
        <v>20.34254131964425</v>
      </c>
      <c r="K676">
        <v>2.880530074520687</v>
      </c>
      <c r="L676">
        <v>931.817464407835</v>
      </c>
      <c r="M676">
        <v>408.803998368282</v>
      </c>
      <c r="N676">
        <v>378.6164116538993</v>
      </c>
    </row>
    <row r="677" spans="1:14">
      <c r="A677">
        <v>675</v>
      </c>
      <c r="B677">
        <v>16.93251193837997</v>
      </c>
      <c r="C677">
        <v>2221.656974233951</v>
      </c>
      <c r="D677">
        <v>0.4148278193262886</v>
      </c>
      <c r="E677">
        <v>219.9459369139444</v>
      </c>
      <c r="F677">
        <v>16.25496067825231</v>
      </c>
      <c r="G677">
        <v>41320.03518223258</v>
      </c>
      <c r="H677">
        <v>0.4239057804852233</v>
      </c>
      <c r="I677">
        <v>0.1711564244175005</v>
      </c>
      <c r="J677">
        <v>20.34270795234515</v>
      </c>
      <c r="K677">
        <v>2.880530074520687</v>
      </c>
      <c r="L677">
        <v>931.817464407835</v>
      </c>
      <c r="M677">
        <v>408.8071711776157</v>
      </c>
      <c r="N677">
        <v>378.6028539749013</v>
      </c>
    </row>
    <row r="678" spans="1:14">
      <c r="A678">
        <v>676</v>
      </c>
      <c r="B678">
        <v>16.93213835537982</v>
      </c>
      <c r="C678">
        <v>2221.646935963642</v>
      </c>
      <c r="D678">
        <v>0.4148322755629266</v>
      </c>
      <c r="E678">
        <v>219.9444297774795</v>
      </c>
      <c r="F678">
        <v>16.25501658229748</v>
      </c>
      <c r="G678">
        <v>41319.95723695564</v>
      </c>
      <c r="H678">
        <v>0.4239064606039838</v>
      </c>
      <c r="I678">
        <v>0.1711566990226147</v>
      </c>
      <c r="J678">
        <v>20.34277160860151</v>
      </c>
      <c r="K678">
        <v>2.880530074520687</v>
      </c>
      <c r="L678">
        <v>931.817464407835</v>
      </c>
      <c r="M678">
        <v>408.8065152842704</v>
      </c>
      <c r="N678">
        <v>378.6046537436526</v>
      </c>
    </row>
    <row r="679" spans="1:14">
      <c r="A679">
        <v>677</v>
      </c>
      <c r="B679">
        <v>16.93164906706319</v>
      </c>
      <c r="C679">
        <v>2221.599427508424</v>
      </c>
      <c r="D679">
        <v>0.4148325975680044</v>
      </c>
      <c r="E679">
        <v>219.9402177573865</v>
      </c>
      <c r="F679">
        <v>16.25534049385959</v>
      </c>
      <c r="G679">
        <v>41319.85193898281</v>
      </c>
      <c r="H679">
        <v>0.4239049450336883</v>
      </c>
      <c r="I679">
        <v>0.1711560870951424</v>
      </c>
      <c r="J679">
        <v>20.34272581283639</v>
      </c>
      <c r="K679">
        <v>2.880530074520687</v>
      </c>
      <c r="L679">
        <v>931.817464407835</v>
      </c>
      <c r="M679">
        <v>408.8079768737572</v>
      </c>
      <c r="N679">
        <v>378.6096250602544</v>
      </c>
    </row>
    <row r="680" spans="1:14">
      <c r="A680">
        <v>678</v>
      </c>
      <c r="B680">
        <v>16.931568978906</v>
      </c>
      <c r="C680">
        <v>2221.586478236072</v>
      </c>
      <c r="D680">
        <v>0.4148323285154182</v>
      </c>
      <c r="E680">
        <v>219.9391286520354</v>
      </c>
      <c r="F680">
        <v>16.25543057012218</v>
      </c>
      <c r="G680">
        <v>41319.8311737343</v>
      </c>
      <c r="H680">
        <v>0.4239051749971044</v>
      </c>
      <c r="I680">
        <v>0.1711561799452942</v>
      </c>
      <c r="J680">
        <v>20.3427074955587</v>
      </c>
      <c r="K680">
        <v>2.880530074520687</v>
      </c>
      <c r="L680">
        <v>931.817464407835</v>
      </c>
      <c r="M680">
        <v>408.8077551003874</v>
      </c>
      <c r="N680">
        <v>378.6107428645415</v>
      </c>
    </row>
    <row r="681" spans="1:14">
      <c r="A681">
        <v>679</v>
      </c>
      <c r="B681">
        <v>16.93138120910073</v>
      </c>
      <c r="C681">
        <v>2221.566272218274</v>
      </c>
      <c r="D681">
        <v>0.4148291080089271</v>
      </c>
      <c r="E681">
        <v>219.9374647842229</v>
      </c>
      <c r="F681">
        <v>16.25555927516764</v>
      </c>
      <c r="G681">
        <v>41319.7461122716</v>
      </c>
      <c r="H681">
        <v>0.4239058661310254</v>
      </c>
      <c r="I681">
        <v>0.1711564589978954</v>
      </c>
      <c r="J681">
        <v>20.34267035679739</v>
      </c>
      <c r="K681">
        <v>2.880530074520687</v>
      </c>
      <c r="L681">
        <v>931.817464407835</v>
      </c>
      <c r="M681">
        <v>408.807088582348</v>
      </c>
      <c r="N681">
        <v>378.6137059554405</v>
      </c>
    </row>
    <row r="682" spans="1:14">
      <c r="A682">
        <v>680</v>
      </c>
      <c r="B682">
        <v>16.93203149708763</v>
      </c>
      <c r="C682">
        <v>2221.649596340198</v>
      </c>
      <c r="D682">
        <v>0.414833793396151</v>
      </c>
      <c r="E682">
        <v>219.9443919992368</v>
      </c>
      <c r="F682">
        <v>16.25497379159543</v>
      </c>
      <c r="G682">
        <v>41319.85359399378</v>
      </c>
      <c r="H682">
        <v>0.4239065162948427</v>
      </c>
      <c r="I682">
        <v>0.1711567215083856</v>
      </c>
      <c r="J682">
        <v>20.34280294328524</v>
      </c>
      <c r="K682">
        <v>2.880530074520687</v>
      </c>
      <c r="L682">
        <v>931.817464407835</v>
      </c>
      <c r="M682">
        <v>408.8064615771787</v>
      </c>
      <c r="N682">
        <v>378.6049618494271</v>
      </c>
    </row>
    <row r="683" spans="1:14">
      <c r="A683">
        <v>681</v>
      </c>
      <c r="B683">
        <v>16.93067026879369</v>
      </c>
      <c r="C683">
        <v>2221.446226902686</v>
      </c>
      <c r="D683">
        <v>0.4148299662800226</v>
      </c>
      <c r="E683">
        <v>219.9269184960275</v>
      </c>
      <c r="F683">
        <v>16.25648552201428</v>
      </c>
      <c r="G683">
        <v>41319.9585199104</v>
      </c>
      <c r="H683">
        <v>0.4239059212536514</v>
      </c>
      <c r="I683">
        <v>0.1711564812542363</v>
      </c>
      <c r="J683">
        <v>20.34254578607107</v>
      </c>
      <c r="K683">
        <v>2.880530074520687</v>
      </c>
      <c r="L683">
        <v>931.817464407835</v>
      </c>
      <c r="M683">
        <v>408.8070354231007</v>
      </c>
      <c r="N683">
        <v>378.6219798009031</v>
      </c>
    </row>
    <row r="684" spans="1:14">
      <c r="A684">
        <v>682</v>
      </c>
      <c r="B684">
        <v>16.93134714806652</v>
      </c>
      <c r="C684">
        <v>2221.565856954367</v>
      </c>
      <c r="D684">
        <v>0.4148335365160034</v>
      </c>
      <c r="E684">
        <v>219.9371004531874</v>
      </c>
      <c r="F684">
        <v>16.25557667499122</v>
      </c>
      <c r="G684">
        <v>41319.8099212854</v>
      </c>
      <c r="H684">
        <v>0.4239043477831757</v>
      </c>
      <c r="I684">
        <v>0.1711558459489564</v>
      </c>
      <c r="J684">
        <v>20.34271192825696</v>
      </c>
      <c r="K684">
        <v>2.880530074520687</v>
      </c>
      <c r="L684">
        <v>931.817464407835</v>
      </c>
      <c r="M684">
        <v>408.8085528545769</v>
      </c>
      <c r="N684">
        <v>378.6128073752154</v>
      </c>
    </row>
    <row r="685" spans="1:14">
      <c r="A685">
        <v>683</v>
      </c>
      <c r="B685">
        <v>16.9314230479964</v>
      </c>
      <c r="C685">
        <v>2221.587689378367</v>
      </c>
      <c r="D685">
        <v>0.4148332859646028</v>
      </c>
      <c r="E685">
        <v>219.9388891744732</v>
      </c>
      <c r="F685">
        <v>16.25540002924122</v>
      </c>
      <c r="G685">
        <v>41319.7348505229</v>
      </c>
      <c r="H685">
        <v>0.423907309769865</v>
      </c>
      <c r="I685">
        <v>0.1711570418822846</v>
      </c>
      <c r="J685">
        <v>20.34274512561412</v>
      </c>
      <c r="K685">
        <v>2.880530074520687</v>
      </c>
      <c r="L685">
        <v>931.817464407835</v>
      </c>
      <c r="M685">
        <v>408.8056963681132</v>
      </c>
      <c r="N685">
        <v>378.6116826390697</v>
      </c>
    </row>
    <row r="686" spans="1:14">
      <c r="A686">
        <v>684</v>
      </c>
      <c r="B686">
        <v>16.9319693256916</v>
      </c>
      <c r="C686">
        <v>2221.613284745367</v>
      </c>
      <c r="D686">
        <v>0.4148308535266124</v>
      </c>
      <c r="E686">
        <v>219.9417261919982</v>
      </c>
      <c r="F686">
        <v>16.25523979624687</v>
      </c>
      <c r="G686">
        <v>41319.85502488404</v>
      </c>
      <c r="H686">
        <v>0.4239065834490393</v>
      </c>
      <c r="I686">
        <v>0.1711567486225999</v>
      </c>
      <c r="J686">
        <v>20.3427051682961</v>
      </c>
      <c r="K686">
        <v>2.880530074520687</v>
      </c>
      <c r="L686">
        <v>931.817464407835</v>
      </c>
      <c r="M686">
        <v>408.8063968151063</v>
      </c>
      <c r="N686">
        <v>378.6072720862185</v>
      </c>
    </row>
    <row r="687" spans="1:14">
      <c r="A687">
        <v>685</v>
      </c>
      <c r="B687">
        <v>16.93193929991027</v>
      </c>
      <c r="C687">
        <v>2221.611666527837</v>
      </c>
      <c r="D687">
        <v>0.4148263819211568</v>
      </c>
      <c r="E687">
        <v>219.9416219162416</v>
      </c>
      <c r="F687">
        <v>16.25525483286201</v>
      </c>
      <c r="G687">
        <v>41319.86922689532</v>
      </c>
      <c r="H687">
        <v>0.423906181337187</v>
      </c>
      <c r="I687">
        <v>0.1711565862657036</v>
      </c>
      <c r="J687">
        <v>20.34269320690956</v>
      </c>
      <c r="K687">
        <v>2.880530074520687</v>
      </c>
      <c r="L687">
        <v>931.817464407835</v>
      </c>
      <c r="M687">
        <v>408.8067846034996</v>
      </c>
      <c r="N687">
        <v>378.6081587742118</v>
      </c>
    </row>
    <row r="688" spans="1:14">
      <c r="A688">
        <v>686</v>
      </c>
      <c r="B688">
        <v>16.93198791236296</v>
      </c>
      <c r="C688">
        <v>2221.62060358801</v>
      </c>
      <c r="D688">
        <v>0.4148265084792793</v>
      </c>
      <c r="E688">
        <v>219.9426492554122</v>
      </c>
      <c r="F688">
        <v>16.25518704640762</v>
      </c>
      <c r="G688">
        <v>41319.85858370902</v>
      </c>
      <c r="H688">
        <v>0.4239044886752463</v>
      </c>
      <c r="I688">
        <v>0.1711559028356141</v>
      </c>
      <c r="J688">
        <v>20.34267810893279</v>
      </c>
      <c r="K688">
        <v>2.880530074520687</v>
      </c>
      <c r="L688">
        <v>931.817464407835</v>
      </c>
      <c r="M688">
        <v>408.8084169799039</v>
      </c>
      <c r="N688">
        <v>378.6078264814589</v>
      </c>
    </row>
    <row r="689" spans="1:14">
      <c r="A689">
        <v>687</v>
      </c>
      <c r="B689">
        <v>16.9307461417998</v>
      </c>
      <c r="C689">
        <v>2221.463781601314</v>
      </c>
      <c r="D689">
        <v>0.4148286074874252</v>
      </c>
      <c r="E689">
        <v>219.9290877516782</v>
      </c>
      <c r="F689">
        <v>16.25632143565638</v>
      </c>
      <c r="G689">
        <v>41319.80025151631</v>
      </c>
      <c r="H689">
        <v>0.4238979041023963</v>
      </c>
      <c r="I689">
        <v>0.171153244244962</v>
      </c>
      <c r="J689">
        <v>20.34250472743868</v>
      </c>
      <c r="K689">
        <v>2.880530074520687</v>
      </c>
      <c r="L689">
        <v>931.817464407835</v>
      </c>
      <c r="M689">
        <v>408.8147671618176</v>
      </c>
      <c r="N689">
        <v>378.6215319475519</v>
      </c>
    </row>
    <row r="690" spans="1:14">
      <c r="A690">
        <v>688</v>
      </c>
      <c r="B690">
        <v>16.93218149849954</v>
      </c>
      <c r="C690">
        <v>2221.652771664519</v>
      </c>
      <c r="D690">
        <v>0.4148269552568293</v>
      </c>
      <c r="E690">
        <v>219.9449840855822</v>
      </c>
      <c r="F690">
        <v>16.25496866188208</v>
      </c>
      <c r="G690">
        <v>41319.93403073728</v>
      </c>
      <c r="H690">
        <v>0.4239053912213349</v>
      </c>
      <c r="I690">
        <v>0.171156267248105</v>
      </c>
      <c r="J690">
        <v>20.342760379069</v>
      </c>
      <c r="K690">
        <v>2.880530074520687</v>
      </c>
      <c r="L690">
        <v>931.817464407835</v>
      </c>
      <c r="M690">
        <v>408.8075465771079</v>
      </c>
      <c r="N690">
        <v>378.6045852674727</v>
      </c>
    </row>
    <row r="691" spans="1:14">
      <c r="A691">
        <v>689</v>
      </c>
      <c r="B691">
        <v>16.93305495676265</v>
      </c>
      <c r="C691">
        <v>2221.782433049477</v>
      </c>
      <c r="D691">
        <v>0.4148280625863183</v>
      </c>
      <c r="E691">
        <v>219.9562201178563</v>
      </c>
      <c r="F691">
        <v>16.25400035840612</v>
      </c>
      <c r="G691">
        <v>41319.84659493007</v>
      </c>
      <c r="H691">
        <v>0.4239073892896893</v>
      </c>
      <c r="I691">
        <v>0.1711570739892513</v>
      </c>
      <c r="J691">
        <v>20.34290736457432</v>
      </c>
      <c r="K691">
        <v>2.880530074520687</v>
      </c>
      <c r="L691">
        <v>931.817464407835</v>
      </c>
      <c r="M691">
        <v>408.8056196811819</v>
      </c>
      <c r="N691">
        <v>378.5941584465403</v>
      </c>
    </row>
    <row r="692" spans="1:14">
      <c r="A692">
        <v>690</v>
      </c>
      <c r="B692">
        <v>16.93211714426779</v>
      </c>
      <c r="C692">
        <v>2221.651391881379</v>
      </c>
      <c r="D692">
        <v>0.4148259872925742</v>
      </c>
      <c r="E692">
        <v>219.9448083686584</v>
      </c>
      <c r="F692">
        <v>16.25497775700582</v>
      </c>
      <c r="G692">
        <v>41319.92958646252</v>
      </c>
      <c r="H692">
        <v>0.4239059335028276</v>
      </c>
      <c r="I692">
        <v>0.1711564861999702</v>
      </c>
      <c r="J692">
        <v>20.34276629668117</v>
      </c>
      <c r="K692">
        <v>2.880530074520687</v>
      </c>
      <c r="L692">
        <v>931.817464407835</v>
      </c>
      <c r="M692">
        <v>408.8070236102212</v>
      </c>
      <c r="N692">
        <v>378.6054022286638</v>
      </c>
    </row>
    <row r="693" spans="1:14">
      <c r="A693">
        <v>691</v>
      </c>
      <c r="B693">
        <v>16.93144488394294</v>
      </c>
      <c r="C693">
        <v>2221.582276825575</v>
      </c>
      <c r="D693">
        <v>0.4148268661703766</v>
      </c>
      <c r="E693">
        <v>219.9385054860401</v>
      </c>
      <c r="F693">
        <v>16.25548534304678</v>
      </c>
      <c r="G693">
        <v>41319.93794737811</v>
      </c>
      <c r="H693">
        <v>0.4239068399788744</v>
      </c>
      <c r="I693">
        <v>0.1711568521992232</v>
      </c>
      <c r="J693">
        <v>20.34272134794947</v>
      </c>
      <c r="K693">
        <v>2.880530074520687</v>
      </c>
      <c r="L693">
        <v>931.817464407835</v>
      </c>
      <c r="M693">
        <v>408.8061494233964</v>
      </c>
      <c r="N693">
        <v>378.61244160094</v>
      </c>
    </row>
    <row r="694" spans="1:14">
      <c r="A694">
        <v>692</v>
      </c>
      <c r="B694">
        <v>16.93162367083419</v>
      </c>
      <c r="C694">
        <v>2221.62790626941</v>
      </c>
      <c r="D694">
        <v>0.4148235173237831</v>
      </c>
      <c r="E694">
        <v>219.9423951057778</v>
      </c>
      <c r="F694">
        <v>16.25512905085538</v>
      </c>
      <c r="G694">
        <v>41319.83830753866</v>
      </c>
      <c r="H694">
        <v>0.4239089943046307</v>
      </c>
      <c r="I694">
        <v>0.1711577220309416</v>
      </c>
      <c r="J694">
        <v>20.34277841699834</v>
      </c>
      <c r="K694">
        <v>2.880530074520687</v>
      </c>
      <c r="L694">
        <v>931.817464407835</v>
      </c>
      <c r="M694">
        <v>408.8040718510181</v>
      </c>
      <c r="N694">
        <v>378.6108273977578</v>
      </c>
    </row>
    <row r="695" spans="1:14">
      <c r="A695">
        <v>693</v>
      </c>
      <c r="B695">
        <v>16.93171279298244</v>
      </c>
      <c r="C695">
        <v>2221.616612861772</v>
      </c>
      <c r="D695">
        <v>0.4148279465867378</v>
      </c>
      <c r="E695">
        <v>219.941636323205</v>
      </c>
      <c r="F695">
        <v>16.25523171001588</v>
      </c>
      <c r="G695">
        <v>41319.92729453431</v>
      </c>
      <c r="H695">
        <v>0.4239089879497869</v>
      </c>
      <c r="I695">
        <v>0.1711577194651065</v>
      </c>
      <c r="J695">
        <v>20.34274923678106</v>
      </c>
      <c r="K695">
        <v>2.880530074520687</v>
      </c>
      <c r="L695">
        <v>931.817464407835</v>
      </c>
      <c r="M695">
        <v>408.8040779794246</v>
      </c>
      <c r="N695">
        <v>378.6096276292062</v>
      </c>
    </row>
    <row r="696" spans="1:14">
      <c r="A696">
        <v>694</v>
      </c>
      <c r="B696">
        <v>16.93191024648161</v>
      </c>
      <c r="C696">
        <v>2221.663285260409</v>
      </c>
      <c r="D696">
        <v>0.4148328454756691</v>
      </c>
      <c r="E696">
        <v>219.9451743188496</v>
      </c>
      <c r="F696">
        <v>16.25486875325308</v>
      </c>
      <c r="G696">
        <v>41319.83190041484</v>
      </c>
      <c r="H696">
        <v>0.4239094734890099</v>
      </c>
      <c r="I696">
        <v>0.1711579155066826</v>
      </c>
      <c r="J696">
        <v>20.34285882387493</v>
      </c>
      <c r="K696">
        <v>2.880530074520687</v>
      </c>
      <c r="L696">
        <v>931.817464407835</v>
      </c>
      <c r="M696">
        <v>408.8036097416825</v>
      </c>
      <c r="N696">
        <v>378.6056323998096</v>
      </c>
    </row>
    <row r="697" spans="1:14">
      <c r="A697">
        <v>695</v>
      </c>
      <c r="B697">
        <v>16.93261492488093</v>
      </c>
      <c r="C697">
        <v>2221.733457409651</v>
      </c>
      <c r="D697">
        <v>0.4148251375259372</v>
      </c>
      <c r="E697">
        <v>219.9516369720989</v>
      </c>
      <c r="F697">
        <v>16.25441029601336</v>
      </c>
      <c r="G697">
        <v>41320.07603899041</v>
      </c>
      <c r="H697">
        <v>0.4239117786820071</v>
      </c>
      <c r="I697">
        <v>0.1711588462526388</v>
      </c>
      <c r="J697">
        <v>20.34289352868179</v>
      </c>
      <c r="K697">
        <v>2.880530074520687</v>
      </c>
      <c r="L697">
        <v>931.817464407835</v>
      </c>
      <c r="M697">
        <v>408.8013867055082</v>
      </c>
      <c r="N697">
        <v>378.5997631039805</v>
      </c>
    </row>
    <row r="698" spans="1:14">
      <c r="A698">
        <v>696</v>
      </c>
      <c r="B698">
        <v>16.93273857889492</v>
      </c>
      <c r="C698">
        <v>2221.729201720007</v>
      </c>
      <c r="D698">
        <v>0.4148267470216181</v>
      </c>
      <c r="E698">
        <v>219.9514267339258</v>
      </c>
      <c r="F698">
        <v>16.25446438990942</v>
      </c>
      <c r="G698">
        <v>41320.17805551634</v>
      </c>
      <c r="H698">
        <v>0.4239109002890444</v>
      </c>
      <c r="I698">
        <v>0.1711584915922268</v>
      </c>
      <c r="J698">
        <v>20.34287151128073</v>
      </c>
      <c r="K698">
        <v>2.880530074520687</v>
      </c>
      <c r="L698">
        <v>931.817464407835</v>
      </c>
      <c r="M698">
        <v>408.8022337897935</v>
      </c>
      <c r="N698">
        <v>378.598581625078</v>
      </c>
    </row>
    <row r="699" spans="1:14">
      <c r="A699">
        <v>697</v>
      </c>
      <c r="B699">
        <v>16.93245951907172</v>
      </c>
      <c r="C699">
        <v>2221.629157123406</v>
      </c>
      <c r="D699">
        <v>0.4148202943497661</v>
      </c>
      <c r="E699">
        <v>219.943642701617</v>
      </c>
      <c r="F699">
        <v>16.25519391105993</v>
      </c>
      <c r="G699">
        <v>41320.16716376803</v>
      </c>
      <c r="H699">
        <v>0.4239115985784527</v>
      </c>
      <c r="I699">
        <v>0.1711587735339314</v>
      </c>
      <c r="J699">
        <v>20.34265094848962</v>
      </c>
      <c r="K699">
        <v>2.880530074520687</v>
      </c>
      <c r="L699">
        <v>931.817464407835</v>
      </c>
      <c r="M699">
        <v>408.8015603893213</v>
      </c>
      <c r="N699">
        <v>378.6048501612668</v>
      </c>
    </row>
    <row r="700" spans="1:14">
      <c r="A700">
        <v>698</v>
      </c>
      <c r="B700">
        <v>16.93191686187144</v>
      </c>
      <c r="C700">
        <v>2221.569708699216</v>
      </c>
      <c r="D700">
        <v>0.4148192590612861</v>
      </c>
      <c r="E700">
        <v>219.9383750838176</v>
      </c>
      <c r="F700">
        <v>16.25562305370368</v>
      </c>
      <c r="G700">
        <v>41320.14121303832</v>
      </c>
      <c r="H700">
        <v>0.423910964457355</v>
      </c>
      <c r="I700">
        <v>0.1711585175008582</v>
      </c>
      <c r="J700">
        <v>20.34259572247987</v>
      </c>
      <c r="K700">
        <v>2.880530074520687</v>
      </c>
      <c r="L700">
        <v>931.817464407835</v>
      </c>
      <c r="M700">
        <v>408.8021719085233</v>
      </c>
      <c r="N700">
        <v>378.6110884679093</v>
      </c>
    </row>
    <row r="701" spans="1:14">
      <c r="A701">
        <v>699</v>
      </c>
      <c r="B701">
        <v>16.9319809297856</v>
      </c>
      <c r="C701">
        <v>2221.605188200713</v>
      </c>
      <c r="D701">
        <v>0.4148189975436862</v>
      </c>
      <c r="E701">
        <v>219.9411490384746</v>
      </c>
      <c r="F701">
        <v>16.25536500212625</v>
      </c>
      <c r="G701">
        <v>41320.14811839682</v>
      </c>
      <c r="H701">
        <v>0.4239103118135605</v>
      </c>
      <c r="I701">
        <v>0.1711582539890511</v>
      </c>
      <c r="J701">
        <v>20.34266689383938</v>
      </c>
      <c r="K701">
        <v>2.880530074520687</v>
      </c>
      <c r="L701">
        <v>931.817464407835</v>
      </c>
      <c r="M701">
        <v>408.8028012921292</v>
      </c>
      <c r="N701">
        <v>378.6090026556016</v>
      </c>
    </row>
    <row r="702" spans="1:14">
      <c r="A702">
        <v>700</v>
      </c>
      <c r="B702">
        <v>16.93308435262179</v>
      </c>
      <c r="C702">
        <v>2221.686205847012</v>
      </c>
      <c r="D702">
        <v>0.4148214699276486</v>
      </c>
      <c r="E702">
        <v>219.9484406489833</v>
      </c>
      <c r="F702">
        <v>16.25480030860674</v>
      </c>
      <c r="G702">
        <v>41320.27291761557</v>
      </c>
      <c r="H702">
        <v>0.423912116764904</v>
      </c>
      <c r="I702">
        <v>0.1711589827571699</v>
      </c>
      <c r="J702">
        <v>20.34272568474981</v>
      </c>
      <c r="K702">
        <v>2.880530074520687</v>
      </c>
      <c r="L702">
        <v>931.817464407835</v>
      </c>
      <c r="M702">
        <v>408.8010606738823</v>
      </c>
      <c r="N702">
        <v>378.5974811474572</v>
      </c>
    </row>
    <row r="703" spans="1:14">
      <c r="A703">
        <v>701</v>
      </c>
      <c r="B703">
        <v>16.93379800705634</v>
      </c>
      <c r="C703">
        <v>2221.722270480061</v>
      </c>
      <c r="D703">
        <v>0.4148241002504705</v>
      </c>
      <c r="E703">
        <v>219.9524996217516</v>
      </c>
      <c r="F703">
        <v>16.25455824774274</v>
      </c>
      <c r="G703">
        <v>41320.36978040767</v>
      </c>
      <c r="H703">
        <v>0.4239112422204288</v>
      </c>
      <c r="I703">
        <v>0.1711586296506253</v>
      </c>
      <c r="J703">
        <v>20.34266800110249</v>
      </c>
      <c r="K703">
        <v>2.880530074520687</v>
      </c>
      <c r="L703">
        <v>931.817464407835</v>
      </c>
      <c r="M703">
        <v>408.8019040454986</v>
      </c>
      <c r="N703">
        <v>378.589752990202</v>
      </c>
    </row>
    <row r="704" spans="1:14">
      <c r="A704">
        <v>702</v>
      </c>
      <c r="B704">
        <v>16.93298465018088</v>
      </c>
      <c r="C704">
        <v>2221.658014578677</v>
      </c>
      <c r="D704">
        <v>0.4148191931305836</v>
      </c>
      <c r="E704">
        <v>219.9464048742491</v>
      </c>
      <c r="F704">
        <v>16.2550194942732</v>
      </c>
      <c r="G704">
        <v>41320.33034192619</v>
      </c>
      <c r="H704">
        <v>0.4239108361858112</v>
      </c>
      <c r="I704">
        <v>0.1711584657098711</v>
      </c>
      <c r="J704">
        <v>20.34264933598647</v>
      </c>
      <c r="K704">
        <v>2.880530074520687</v>
      </c>
      <c r="L704">
        <v>931.817464407835</v>
      </c>
      <c r="M704">
        <v>408.8022956083237</v>
      </c>
      <c r="N704">
        <v>378.5999429577915</v>
      </c>
    </row>
    <row r="705" spans="1:14">
      <c r="A705">
        <v>703</v>
      </c>
      <c r="B705">
        <v>16.93376414360029</v>
      </c>
      <c r="C705">
        <v>2221.733627635012</v>
      </c>
      <c r="D705">
        <v>0.4148162022449294</v>
      </c>
      <c r="E705">
        <v>219.9532023907394</v>
      </c>
      <c r="F705">
        <v>16.25447076500022</v>
      </c>
      <c r="G705">
        <v>41320.35026477926</v>
      </c>
      <c r="H705">
        <v>0.4239131735509307</v>
      </c>
      <c r="I705">
        <v>0.1711594094456606</v>
      </c>
      <c r="J705">
        <v>20.34270154821925</v>
      </c>
      <c r="K705">
        <v>2.880530074520687</v>
      </c>
      <c r="L705">
        <v>931.817464407835</v>
      </c>
      <c r="M705">
        <v>408.8000415613</v>
      </c>
      <c r="N705">
        <v>378.5922241396428</v>
      </c>
    </row>
    <row r="706" spans="1:14">
      <c r="A706">
        <v>704</v>
      </c>
      <c r="B706">
        <v>16.93302613953931</v>
      </c>
      <c r="C706">
        <v>2221.6734067626</v>
      </c>
      <c r="D706">
        <v>0.4148205373398351</v>
      </c>
      <c r="E706">
        <v>219.9473405903134</v>
      </c>
      <c r="F706">
        <v>16.25489242698355</v>
      </c>
      <c r="G706">
        <v>41320.26613838909</v>
      </c>
      <c r="H706">
        <v>0.4239119619576426</v>
      </c>
      <c r="I706">
        <v>0.1711589202521073</v>
      </c>
      <c r="J706">
        <v>20.34270576419094</v>
      </c>
      <c r="K706">
        <v>2.880530074520687</v>
      </c>
      <c r="L706">
        <v>931.817464407835</v>
      </c>
      <c r="M706">
        <v>408.8012099628343</v>
      </c>
      <c r="N706">
        <v>378.5982807282669</v>
      </c>
    </row>
    <row r="707" spans="1:14">
      <c r="A707">
        <v>705</v>
      </c>
      <c r="B707">
        <v>16.93264103154206</v>
      </c>
      <c r="C707">
        <v>2221.618772670046</v>
      </c>
      <c r="D707">
        <v>0.4148189002268473</v>
      </c>
      <c r="E707">
        <v>219.9429167747795</v>
      </c>
      <c r="F707">
        <v>16.25530475348248</v>
      </c>
      <c r="G707">
        <v>41320.32206037547</v>
      </c>
      <c r="H707">
        <v>0.4239098515403231</v>
      </c>
      <c r="I707">
        <v>0.1711580681488828</v>
      </c>
      <c r="J707">
        <v>20.34261630881601</v>
      </c>
      <c r="K707">
        <v>2.880530074520687</v>
      </c>
      <c r="L707">
        <v>931.817464407835</v>
      </c>
      <c r="M707">
        <v>408.8032451624198</v>
      </c>
      <c r="N707">
        <v>378.6036350160826</v>
      </c>
    </row>
    <row r="708" spans="1:14">
      <c r="A708">
        <v>706</v>
      </c>
      <c r="B708">
        <v>16.93273377281309</v>
      </c>
      <c r="C708">
        <v>2221.623281888653</v>
      </c>
      <c r="D708">
        <v>0.4148202591952361</v>
      </c>
      <c r="E708">
        <v>219.9433187692313</v>
      </c>
      <c r="F708">
        <v>16.2552787400252</v>
      </c>
      <c r="G708">
        <v>41320.35307361613</v>
      </c>
      <c r="H708">
        <v>0.4239099854959317</v>
      </c>
      <c r="I708">
        <v>0.1711581222348709</v>
      </c>
      <c r="J708">
        <v>20.34261892485279</v>
      </c>
      <c r="K708">
        <v>2.880530074520687</v>
      </c>
      <c r="L708">
        <v>931.817464407835</v>
      </c>
      <c r="M708">
        <v>408.8031159805425</v>
      </c>
      <c r="N708">
        <v>378.602373838932</v>
      </c>
    </row>
    <row r="709" spans="1:14">
      <c r="A709">
        <v>707</v>
      </c>
      <c r="B709">
        <v>16.93301379289818</v>
      </c>
      <c r="C709">
        <v>2221.667786014939</v>
      </c>
      <c r="D709">
        <v>0.414818576537732</v>
      </c>
      <c r="E709">
        <v>219.9472445283971</v>
      </c>
      <c r="F709">
        <v>16.25494829054716</v>
      </c>
      <c r="G709">
        <v>41320.33162965129</v>
      </c>
      <c r="H709">
        <v>0.4239112687299203</v>
      </c>
      <c r="I709">
        <v>0.1711586403541118</v>
      </c>
      <c r="J709">
        <v>20.3426632643697</v>
      </c>
      <c r="K709">
        <v>2.880530074520687</v>
      </c>
      <c r="L709">
        <v>931.817464407835</v>
      </c>
      <c r="M709">
        <v>408.8018784808771</v>
      </c>
      <c r="N709">
        <v>378.5994015155492</v>
      </c>
    </row>
    <row r="710" spans="1:14">
      <c r="A710">
        <v>708</v>
      </c>
      <c r="B710">
        <v>16.93306566393996</v>
      </c>
      <c r="C710">
        <v>2221.670245013178</v>
      </c>
      <c r="D710">
        <v>0.4148194706763443</v>
      </c>
      <c r="E710">
        <v>219.9474513365741</v>
      </c>
      <c r="F710">
        <v>16.25493162570802</v>
      </c>
      <c r="G710">
        <v>41320.33752387524</v>
      </c>
      <c r="H710">
        <v>0.4239101654135228</v>
      </c>
      <c r="I710">
        <v>0.1711581948784936</v>
      </c>
      <c r="J710">
        <v>20.34266937316932</v>
      </c>
      <c r="K710">
        <v>2.880530074520687</v>
      </c>
      <c r="L710">
        <v>931.817464407835</v>
      </c>
      <c r="M710">
        <v>408.8029424747423</v>
      </c>
      <c r="N710">
        <v>378.5988271508931</v>
      </c>
    </row>
    <row r="711" spans="1:14">
      <c r="A711">
        <v>709</v>
      </c>
      <c r="B711">
        <v>16.93239356678659</v>
      </c>
      <c r="C711">
        <v>2221.535874357748</v>
      </c>
      <c r="D711">
        <v>0.4148153241098755</v>
      </c>
      <c r="E711">
        <v>219.9359716553195</v>
      </c>
      <c r="F711">
        <v>16.25596238519222</v>
      </c>
      <c r="G711">
        <v>41320.54889058618</v>
      </c>
      <c r="H711">
        <v>0.4239122874046912</v>
      </c>
      <c r="I711">
        <v>0.1711590516547815</v>
      </c>
      <c r="J711">
        <v>20.34248731180598</v>
      </c>
      <c r="K711">
        <v>2.880530074520687</v>
      </c>
      <c r="L711">
        <v>931.817464407835</v>
      </c>
      <c r="M711">
        <v>408.8008961169012</v>
      </c>
      <c r="N711">
        <v>378.6083683750491</v>
      </c>
    </row>
    <row r="712" spans="1:14">
      <c r="A712">
        <v>710</v>
      </c>
      <c r="B712">
        <v>16.93237970379006</v>
      </c>
      <c r="C712">
        <v>2221.528578985162</v>
      </c>
      <c r="D712">
        <v>0.4148137617375223</v>
      </c>
      <c r="E712">
        <v>219.9354963420041</v>
      </c>
      <c r="F712">
        <v>16.2560160501001</v>
      </c>
      <c r="G712">
        <v>41320.55014023456</v>
      </c>
      <c r="H712">
        <v>0.423911866023455</v>
      </c>
      <c r="I712">
        <v>0.1711588815176685</v>
      </c>
      <c r="J712">
        <v>20.34246054343982</v>
      </c>
      <c r="K712">
        <v>2.880530074520687</v>
      </c>
      <c r="L712">
        <v>931.817464407835</v>
      </c>
      <c r="M712">
        <v>408.8013024773751</v>
      </c>
      <c r="N712">
        <v>378.6090930107403</v>
      </c>
    </row>
    <row r="713" spans="1:14">
      <c r="A713">
        <v>711</v>
      </c>
      <c r="B713">
        <v>16.93229152630752</v>
      </c>
      <c r="C713">
        <v>2221.529524814659</v>
      </c>
      <c r="D713">
        <v>0.4148130184636459</v>
      </c>
      <c r="E713">
        <v>219.9353323194633</v>
      </c>
      <c r="F713">
        <v>16.25598793542853</v>
      </c>
      <c r="G713">
        <v>41320.45597592759</v>
      </c>
      <c r="H713">
        <v>0.4239149979858298</v>
      </c>
      <c r="I713">
        <v>0.1711601460804703</v>
      </c>
      <c r="J713">
        <v>20.3424843162656</v>
      </c>
      <c r="K713">
        <v>2.880530074520687</v>
      </c>
      <c r="L713">
        <v>931.817464407835</v>
      </c>
      <c r="M713">
        <v>408.798282177778</v>
      </c>
      <c r="N713">
        <v>378.609923066386</v>
      </c>
    </row>
    <row r="714" spans="1:14">
      <c r="A714">
        <v>712</v>
      </c>
      <c r="B714">
        <v>16.93214355828982</v>
      </c>
      <c r="C714">
        <v>2221.510559751639</v>
      </c>
      <c r="D714">
        <v>0.4148131585132265</v>
      </c>
      <c r="E714">
        <v>219.9336411449827</v>
      </c>
      <c r="F714">
        <v>16.25612074168741</v>
      </c>
      <c r="G714">
        <v>41320.42944526934</v>
      </c>
      <c r="H714">
        <v>0.4239149478850984</v>
      </c>
      <c r="I714">
        <v>0.1711601258517722</v>
      </c>
      <c r="J714">
        <v>20.34246847214836</v>
      </c>
      <c r="K714">
        <v>2.880530074520687</v>
      </c>
      <c r="L714">
        <v>931.817464407835</v>
      </c>
      <c r="M714">
        <v>408.7983304919334</v>
      </c>
      <c r="N714">
        <v>378.6116524636602</v>
      </c>
    </row>
    <row r="715" spans="1:14">
      <c r="A715">
        <v>713</v>
      </c>
      <c r="B715">
        <v>16.93226542684749</v>
      </c>
      <c r="C715">
        <v>2221.515545126523</v>
      </c>
      <c r="D715">
        <v>0.4148129416172687</v>
      </c>
      <c r="E715">
        <v>219.9339397665161</v>
      </c>
      <c r="F715">
        <v>16.25610288285363</v>
      </c>
      <c r="G715">
        <v>41320.5121836277</v>
      </c>
      <c r="H715">
        <v>0.423915238816513</v>
      </c>
      <c r="I715">
        <v>0.1711602433183956</v>
      </c>
      <c r="J715">
        <v>20.34248689437044</v>
      </c>
      <c r="K715">
        <v>2.880530074520687</v>
      </c>
      <c r="L715">
        <v>931.817464407835</v>
      </c>
      <c r="M715">
        <v>408.7980499351961</v>
      </c>
      <c r="N715">
        <v>378.6102896972546</v>
      </c>
    </row>
    <row r="716" spans="1:14">
      <c r="A716">
        <v>714</v>
      </c>
      <c r="B716">
        <v>16.93169319863554</v>
      </c>
      <c r="C716">
        <v>2221.449818836371</v>
      </c>
      <c r="D716">
        <v>0.4148119043279851</v>
      </c>
      <c r="E716">
        <v>219.9286589718765</v>
      </c>
      <c r="F716">
        <v>16.25656434917261</v>
      </c>
      <c r="G716">
        <v>41320.42552549945</v>
      </c>
      <c r="H716">
        <v>0.4239126581798571</v>
      </c>
      <c r="I716">
        <v>0.1711592013591606</v>
      </c>
      <c r="J716">
        <v>20.34236837087246</v>
      </c>
      <c r="K716">
        <v>2.880530074520687</v>
      </c>
      <c r="L716">
        <v>931.817464407835</v>
      </c>
      <c r="M716">
        <v>408.8005385592388</v>
      </c>
      <c r="N716">
        <v>378.6172020783097</v>
      </c>
    </row>
    <row r="717" spans="1:14">
      <c r="A717">
        <v>715</v>
      </c>
      <c r="B717">
        <v>16.93154742857314</v>
      </c>
      <c r="C717">
        <v>2221.430207053068</v>
      </c>
      <c r="D717">
        <v>0.4148150583226132</v>
      </c>
      <c r="E717">
        <v>219.927009296266</v>
      </c>
      <c r="F717">
        <v>16.2567100428388</v>
      </c>
      <c r="G717">
        <v>41320.435181687</v>
      </c>
      <c r="H717">
        <v>0.4239086285336835</v>
      </c>
      <c r="I717">
        <v>0.1711575743470685</v>
      </c>
      <c r="J717">
        <v>20.34234950818237</v>
      </c>
      <c r="K717">
        <v>2.880530074520687</v>
      </c>
      <c r="L717">
        <v>931.817464407835</v>
      </c>
      <c r="M717">
        <v>408.8044245889495</v>
      </c>
      <c r="N717">
        <v>378.6183277339019</v>
      </c>
    </row>
    <row r="718" spans="1:14">
      <c r="A718">
        <v>716</v>
      </c>
      <c r="B718">
        <v>16.9320328176252</v>
      </c>
      <c r="C718">
        <v>2221.512343858125</v>
      </c>
      <c r="D718">
        <v>0.4148121376869353</v>
      </c>
      <c r="E718">
        <v>219.9336882710076</v>
      </c>
      <c r="F718">
        <v>16.25611162843669</v>
      </c>
      <c r="G718">
        <v>41320.44696017231</v>
      </c>
      <c r="H718">
        <v>0.4239139700948865</v>
      </c>
      <c r="I718">
        <v>0.1711597310586738</v>
      </c>
      <c r="J718">
        <v>20.34248098478065</v>
      </c>
      <c r="K718">
        <v>2.880530074520687</v>
      </c>
      <c r="L718">
        <v>931.817464407835</v>
      </c>
      <c r="M718">
        <v>408.7992734167601</v>
      </c>
      <c r="N718">
        <v>378.61241857341</v>
      </c>
    </row>
    <row r="719" spans="1:14">
      <c r="A719">
        <v>717</v>
      </c>
      <c r="B719">
        <v>16.93191962021523</v>
      </c>
      <c r="C719">
        <v>2221.506321179104</v>
      </c>
      <c r="D719">
        <v>0.414817043997691</v>
      </c>
      <c r="E719">
        <v>219.932995934138</v>
      </c>
      <c r="F719">
        <v>16.25615615729137</v>
      </c>
      <c r="G719">
        <v>41320.44899175165</v>
      </c>
      <c r="H719">
        <v>0.4239143982969646</v>
      </c>
      <c r="I719">
        <v>0.1711599039497737</v>
      </c>
      <c r="J719">
        <v>20.34249965789332</v>
      </c>
      <c r="K719">
        <v>2.880530074520687</v>
      </c>
      <c r="L719">
        <v>931.817464407835</v>
      </c>
      <c r="M719">
        <v>408.7988604826879</v>
      </c>
      <c r="N719">
        <v>378.6125920198984</v>
      </c>
    </row>
    <row r="720" spans="1:14">
      <c r="A720">
        <v>718</v>
      </c>
      <c r="B720">
        <v>16.93148552176817</v>
      </c>
      <c r="C720">
        <v>2221.442511840796</v>
      </c>
      <c r="D720">
        <v>0.4148164394418523</v>
      </c>
      <c r="E720">
        <v>219.9274564925753</v>
      </c>
      <c r="F720">
        <v>16.25663321610978</v>
      </c>
      <c r="G720">
        <v>41320.49392009568</v>
      </c>
      <c r="H720">
        <v>0.4239134275324892</v>
      </c>
      <c r="I720">
        <v>0.1711595119933904</v>
      </c>
      <c r="J720">
        <v>20.34242844089095</v>
      </c>
      <c r="K720">
        <v>2.880530074520687</v>
      </c>
      <c r="L720">
        <v>931.817464407835</v>
      </c>
      <c r="M720">
        <v>408.7997966347078</v>
      </c>
      <c r="N720">
        <v>378.61776624276</v>
      </c>
    </row>
    <row r="721" spans="1:14">
      <c r="A721">
        <v>719</v>
      </c>
      <c r="B721">
        <v>16.93218745378119</v>
      </c>
      <c r="C721">
        <v>2221.54089718953</v>
      </c>
      <c r="D721">
        <v>0.4148140867902994</v>
      </c>
      <c r="E721">
        <v>219.936034842031</v>
      </c>
      <c r="F721">
        <v>16.25590984350854</v>
      </c>
      <c r="G721">
        <v>41320.47874551703</v>
      </c>
      <c r="H721">
        <v>0.4239174648048517</v>
      </c>
      <c r="I721">
        <v>0.1711611420846366</v>
      </c>
      <c r="J721">
        <v>20.34253462624482</v>
      </c>
      <c r="K721">
        <v>2.880530074520687</v>
      </c>
      <c r="L721">
        <v>931.817464407835</v>
      </c>
      <c r="M721">
        <v>408.795903338824</v>
      </c>
      <c r="N721">
        <v>378.6102205480815</v>
      </c>
    </row>
    <row r="722" spans="1:14">
      <c r="A722">
        <v>720</v>
      </c>
      <c r="B722">
        <v>16.93184499343051</v>
      </c>
      <c r="C722">
        <v>2221.492962824027</v>
      </c>
      <c r="D722">
        <v>0.4148168566653587</v>
      </c>
      <c r="E722">
        <v>219.9316084802138</v>
      </c>
      <c r="F722">
        <v>16.25625470394329</v>
      </c>
      <c r="G722">
        <v>41320.45252212686</v>
      </c>
      <c r="H722">
        <v>0.4239161687750257</v>
      </c>
      <c r="I722">
        <v>0.1711606187989415</v>
      </c>
      <c r="J722">
        <v>20.3425073761692</v>
      </c>
      <c r="K722">
        <v>2.880530074520687</v>
      </c>
      <c r="L722">
        <v>931.817464407835</v>
      </c>
      <c r="M722">
        <v>408.7971531417858</v>
      </c>
      <c r="N722">
        <v>378.613310796231</v>
      </c>
    </row>
    <row r="723" spans="1:14">
      <c r="A723">
        <v>721</v>
      </c>
      <c r="B723">
        <v>16.93160846116772</v>
      </c>
      <c r="C723">
        <v>2221.440209779374</v>
      </c>
      <c r="D723">
        <v>0.4148154058167373</v>
      </c>
      <c r="E723">
        <v>219.9278007931244</v>
      </c>
      <c r="F723">
        <v>16.25661508392848</v>
      </c>
      <c r="G723">
        <v>41320.3385134461</v>
      </c>
      <c r="H723">
        <v>0.4239164267810921</v>
      </c>
      <c r="I723">
        <v>0.1711607229716088</v>
      </c>
      <c r="J723">
        <v>20.34236841754002</v>
      </c>
      <c r="K723">
        <v>2.880530074520687</v>
      </c>
      <c r="L723">
        <v>931.817464407835</v>
      </c>
      <c r="M723">
        <v>408.7969043376854</v>
      </c>
      <c r="N723">
        <v>378.6180732219498</v>
      </c>
    </row>
    <row r="724" spans="1:14">
      <c r="A724">
        <v>722</v>
      </c>
      <c r="B724">
        <v>16.93222833603748</v>
      </c>
      <c r="C724">
        <v>2221.528423155876</v>
      </c>
      <c r="D724">
        <v>0.4148179637081934</v>
      </c>
      <c r="E724">
        <v>219.9351064938733</v>
      </c>
      <c r="F724">
        <v>16.2559998559182</v>
      </c>
      <c r="G724">
        <v>41320.47312223707</v>
      </c>
      <c r="H724">
        <v>0.423913136239833</v>
      </c>
      <c r="I724">
        <v>0.1711593943809119</v>
      </c>
      <c r="J724">
        <v>20.34250359083251</v>
      </c>
      <c r="K724">
        <v>2.880530074520687</v>
      </c>
      <c r="L724">
        <v>931.817464407835</v>
      </c>
      <c r="M724">
        <v>408.8000775422059</v>
      </c>
      <c r="N724">
        <v>378.6092212693934</v>
      </c>
    </row>
    <row r="725" spans="1:14">
      <c r="A725">
        <v>723</v>
      </c>
      <c r="B725">
        <v>16.93315500431043</v>
      </c>
      <c r="C725">
        <v>2221.670731736517</v>
      </c>
      <c r="D725">
        <v>0.4148104019767562</v>
      </c>
      <c r="E725">
        <v>219.9475838341858</v>
      </c>
      <c r="F725">
        <v>16.25492465008904</v>
      </c>
      <c r="G725">
        <v>41320.32235212738</v>
      </c>
      <c r="H725">
        <v>0.4239185169041556</v>
      </c>
      <c r="I725">
        <v>0.1711615668808136</v>
      </c>
      <c r="J725">
        <v>20.34264348535992</v>
      </c>
      <c r="K725">
        <v>2.880530074520687</v>
      </c>
      <c r="L725">
        <v>931.817464407835</v>
      </c>
      <c r="M725">
        <v>408.7948887714761</v>
      </c>
      <c r="N725">
        <v>378.6001554736409</v>
      </c>
    </row>
    <row r="726" spans="1:14">
      <c r="A726">
        <v>724</v>
      </c>
      <c r="B726">
        <v>16.93206514412173</v>
      </c>
      <c r="C726">
        <v>2221.504192625959</v>
      </c>
      <c r="D726">
        <v>0.414816668647792</v>
      </c>
      <c r="E726">
        <v>219.9330090831966</v>
      </c>
      <c r="F726">
        <v>16.25618169522152</v>
      </c>
      <c r="G726">
        <v>41320.49325280479</v>
      </c>
      <c r="H726">
        <v>0.4239119986260555</v>
      </c>
      <c r="I726">
        <v>0.1711589350573653</v>
      </c>
      <c r="J726">
        <v>20.34247272230566</v>
      </c>
      <c r="K726">
        <v>2.880530074520687</v>
      </c>
      <c r="L726">
        <v>931.817464407835</v>
      </c>
      <c r="M726">
        <v>408.8011746015066</v>
      </c>
      <c r="N726">
        <v>378.6112330335181</v>
      </c>
    </row>
    <row r="727" spans="1:14">
      <c r="A727">
        <v>725</v>
      </c>
      <c r="B727">
        <v>16.93318531913078</v>
      </c>
      <c r="C727">
        <v>2221.662948203554</v>
      </c>
      <c r="D727">
        <v>0.4148244423631756</v>
      </c>
      <c r="E727">
        <v>219.9460091651596</v>
      </c>
      <c r="F727">
        <v>16.25499629052465</v>
      </c>
      <c r="G727">
        <v>41320.38763244649</v>
      </c>
      <c r="H727">
        <v>0.4239155484665611</v>
      </c>
      <c r="I727">
        <v>0.1711603683428645</v>
      </c>
      <c r="J727">
        <v>20.34273201028849</v>
      </c>
      <c r="K727">
        <v>2.880530074520687</v>
      </c>
      <c r="L727">
        <v>931.817464407835</v>
      </c>
      <c r="M727">
        <v>408.7977513277575</v>
      </c>
      <c r="N727">
        <v>378.5958141967292</v>
      </c>
    </row>
    <row r="728" spans="1:14">
      <c r="A728">
        <v>726</v>
      </c>
      <c r="B728">
        <v>16.93170729816961</v>
      </c>
      <c r="C728">
        <v>2221.474531762408</v>
      </c>
      <c r="D728">
        <v>0.4148161410132173</v>
      </c>
      <c r="E728">
        <v>219.9303434917639</v>
      </c>
      <c r="F728">
        <v>16.25637034762309</v>
      </c>
      <c r="G728">
        <v>41320.36708104143</v>
      </c>
      <c r="H728">
        <v>0.4239119307615069</v>
      </c>
      <c r="I728">
        <v>0.1711589076563389</v>
      </c>
      <c r="J728">
        <v>20.34244990191423</v>
      </c>
      <c r="K728">
        <v>2.880530074520687</v>
      </c>
      <c r="L728">
        <v>931.817464407835</v>
      </c>
      <c r="M728">
        <v>408.8012400469572</v>
      </c>
      <c r="N728">
        <v>378.6150051493884</v>
      </c>
    </row>
    <row r="729" spans="1:14">
      <c r="A729">
        <v>727</v>
      </c>
      <c r="B729">
        <v>16.93171457737081</v>
      </c>
      <c r="C729">
        <v>2221.421301552339</v>
      </c>
      <c r="D729">
        <v>0.4148205091114179</v>
      </c>
      <c r="E729">
        <v>219.9262591855939</v>
      </c>
      <c r="F729">
        <v>16.25679220187027</v>
      </c>
      <c r="G729">
        <v>41320.51065304597</v>
      </c>
      <c r="H729">
        <v>0.4239096554761436</v>
      </c>
      <c r="I729">
        <v>0.1711579889859049</v>
      </c>
      <c r="J729">
        <v>20.34233083636253</v>
      </c>
      <c r="K729">
        <v>2.880530074520687</v>
      </c>
      <c r="L729">
        <v>931.817464407835</v>
      </c>
      <c r="M729">
        <v>408.8034342396703</v>
      </c>
      <c r="N729">
        <v>378.6154824574098</v>
      </c>
    </row>
    <row r="730" spans="1:14">
      <c r="A730">
        <v>728</v>
      </c>
      <c r="B730">
        <v>16.93186209253204</v>
      </c>
      <c r="C730">
        <v>2221.452954809875</v>
      </c>
      <c r="D730">
        <v>0.4148143059033981</v>
      </c>
      <c r="E730">
        <v>219.9288924552729</v>
      </c>
      <c r="F730">
        <v>16.25656384313145</v>
      </c>
      <c r="G730">
        <v>41320.52523751635</v>
      </c>
      <c r="H730">
        <v>0.4239115819185298</v>
      </c>
      <c r="I730">
        <v>0.1711587668073121</v>
      </c>
      <c r="J730">
        <v>20.34237441745665</v>
      </c>
      <c r="K730">
        <v>2.880530074520687</v>
      </c>
      <c r="L730">
        <v>931.817464407835</v>
      </c>
      <c r="M730">
        <v>408.8015764554137</v>
      </c>
      <c r="N730">
        <v>378.6145955161183</v>
      </c>
    </row>
    <row r="731" spans="1:14">
      <c r="A731">
        <v>729</v>
      </c>
      <c r="B731">
        <v>16.93229065050893</v>
      </c>
      <c r="C731">
        <v>2221.609315723354</v>
      </c>
      <c r="D731">
        <v>0.414819116203513</v>
      </c>
      <c r="E731">
        <v>219.9411630258711</v>
      </c>
      <c r="F731">
        <v>16.25540145797308</v>
      </c>
      <c r="G731">
        <v>41320.4442884688</v>
      </c>
      <c r="H731">
        <v>0.423913080469619</v>
      </c>
      <c r="I731">
        <v>0.1711593718631005</v>
      </c>
      <c r="J731">
        <v>20.34269892436193</v>
      </c>
      <c r="K731">
        <v>2.880530074520687</v>
      </c>
      <c r="L731">
        <v>931.817464407835</v>
      </c>
      <c r="M731">
        <v>408.8001313241448</v>
      </c>
      <c r="N731">
        <v>378.6054215455185</v>
      </c>
    </row>
    <row r="732" spans="1:14">
      <c r="A732">
        <v>730</v>
      </c>
      <c r="B732">
        <v>16.93193406328611</v>
      </c>
      <c r="C732">
        <v>2221.500619647857</v>
      </c>
      <c r="D732">
        <v>0.414814179373473</v>
      </c>
      <c r="E732">
        <v>219.9324771966543</v>
      </c>
      <c r="F732">
        <v>16.25620349775098</v>
      </c>
      <c r="G732">
        <v>41320.47395550778</v>
      </c>
      <c r="H732">
        <v>0.4239125886216915</v>
      </c>
      <c r="I732">
        <v>0.1711591732743185</v>
      </c>
      <c r="J732">
        <v>20.34248988936337</v>
      </c>
      <c r="K732">
        <v>2.880530074520687</v>
      </c>
      <c r="L732">
        <v>931.817464407835</v>
      </c>
      <c r="M732">
        <v>408.8006056377238</v>
      </c>
      <c r="N732">
        <v>378.6132256882818</v>
      </c>
    </row>
    <row r="733" spans="1:14">
      <c r="A733">
        <v>731</v>
      </c>
      <c r="B733">
        <v>16.93315673546394</v>
      </c>
      <c r="C733">
        <v>2221.582825390757</v>
      </c>
      <c r="D733">
        <v>0.4148136695024321</v>
      </c>
      <c r="E733">
        <v>219.9408556824181</v>
      </c>
      <c r="F733">
        <v>16.25563480491298</v>
      </c>
      <c r="G733">
        <v>41320.61986559467</v>
      </c>
      <c r="H733">
        <v>0.4239130787274767</v>
      </c>
      <c r="I733">
        <v>0.1711593711596922</v>
      </c>
      <c r="J733">
        <v>20.34244500216349</v>
      </c>
      <c r="K733">
        <v>2.880530074520687</v>
      </c>
      <c r="L733">
        <v>931.817464407835</v>
      </c>
      <c r="M733">
        <v>408.8001330041786</v>
      </c>
      <c r="N733">
        <v>378.6010502337127</v>
      </c>
    </row>
    <row r="734" spans="1:14">
      <c r="A734">
        <v>732</v>
      </c>
      <c r="B734">
        <v>16.93162147034361</v>
      </c>
      <c r="C734">
        <v>2221.463193569901</v>
      </c>
      <c r="D734">
        <v>0.4148167388415292</v>
      </c>
      <c r="E734">
        <v>219.9291731485536</v>
      </c>
      <c r="F734">
        <v>16.25647079193367</v>
      </c>
      <c r="G734">
        <v>41320.44471200643</v>
      </c>
      <c r="H734">
        <v>0.4239119912053234</v>
      </c>
      <c r="I734">
        <v>0.1711589320611665</v>
      </c>
      <c r="J734">
        <v>20.34245667367001</v>
      </c>
      <c r="K734">
        <v>2.880530074520687</v>
      </c>
      <c r="L734">
        <v>931.817464407835</v>
      </c>
      <c r="M734">
        <v>408.8011817577168</v>
      </c>
      <c r="N734">
        <v>378.6157531658855</v>
      </c>
    </row>
    <row r="735" spans="1:14">
      <c r="A735">
        <v>733</v>
      </c>
      <c r="B735">
        <v>16.9314646297167</v>
      </c>
      <c r="C735">
        <v>2221.426621027218</v>
      </c>
      <c r="D735">
        <v>0.4148131436758959</v>
      </c>
      <c r="E735">
        <v>219.926576623677</v>
      </c>
      <c r="F735">
        <v>16.25676092004983</v>
      </c>
      <c r="G735">
        <v>41320.54462770408</v>
      </c>
      <c r="H735">
        <v>0.423911008583761</v>
      </c>
      <c r="I735">
        <v>0.1711585353173595</v>
      </c>
      <c r="J735">
        <v>20.34235234847082</v>
      </c>
      <c r="K735">
        <v>2.880530074520687</v>
      </c>
      <c r="L735">
        <v>931.817464407835</v>
      </c>
      <c r="M735">
        <v>408.8021293548481</v>
      </c>
      <c r="N735">
        <v>378.6194067535673</v>
      </c>
    </row>
    <row r="736" spans="1:14">
      <c r="A736">
        <v>734</v>
      </c>
      <c r="B736">
        <v>16.93224705995866</v>
      </c>
      <c r="C736">
        <v>2221.520264106021</v>
      </c>
      <c r="D736">
        <v>0.4148179219370983</v>
      </c>
      <c r="E736">
        <v>219.9339727000922</v>
      </c>
      <c r="F736">
        <v>16.25607699380052</v>
      </c>
      <c r="G736">
        <v>41320.55058194793</v>
      </c>
      <c r="H736">
        <v>0.4239125123210034</v>
      </c>
      <c r="I736">
        <v>0.1711591424671119</v>
      </c>
      <c r="J736">
        <v>20.34253146686552</v>
      </c>
      <c r="K736">
        <v>2.880530074520687</v>
      </c>
      <c r="L736">
        <v>931.817464407835</v>
      </c>
      <c r="M736">
        <v>408.8006792183978</v>
      </c>
      <c r="N736">
        <v>378.6083794157479</v>
      </c>
    </row>
    <row r="737" spans="1:14">
      <c r="A737">
        <v>735</v>
      </c>
      <c r="B737">
        <v>16.93194249631228</v>
      </c>
      <c r="C737">
        <v>2221.492465746167</v>
      </c>
      <c r="D737">
        <v>0.4148199846490053</v>
      </c>
      <c r="E737">
        <v>219.9317066875391</v>
      </c>
      <c r="F737">
        <v>16.25626957873355</v>
      </c>
      <c r="G737">
        <v>41320.50244934722</v>
      </c>
      <c r="H737">
        <v>0.4239129345092268</v>
      </c>
      <c r="I737">
        <v>0.1711593129300546</v>
      </c>
      <c r="J737">
        <v>20.34248793711567</v>
      </c>
      <c r="K737">
        <v>2.880530074520687</v>
      </c>
      <c r="L737">
        <v>931.817464407835</v>
      </c>
      <c r="M737">
        <v>408.8002720809441</v>
      </c>
      <c r="N737">
        <v>378.6114499692831</v>
      </c>
    </row>
    <row r="738" spans="1:14">
      <c r="A738">
        <v>736</v>
      </c>
      <c r="B738">
        <v>16.93148808003009</v>
      </c>
      <c r="C738">
        <v>2221.448146044668</v>
      </c>
      <c r="D738">
        <v>0.4148173325768428</v>
      </c>
      <c r="E738">
        <v>219.9278314974755</v>
      </c>
      <c r="F738">
        <v>16.25658081757194</v>
      </c>
      <c r="G738">
        <v>41320.44430519784</v>
      </c>
      <c r="H738">
        <v>0.4239114489508953</v>
      </c>
      <c r="I738">
        <v>0.1711587131202289</v>
      </c>
      <c r="J738">
        <v>20.34244588474191</v>
      </c>
      <c r="K738">
        <v>2.880530074520687</v>
      </c>
      <c r="L738">
        <v>931.817464407835</v>
      </c>
      <c r="M738">
        <v>408.801704683559</v>
      </c>
      <c r="N738">
        <v>378.617210089283</v>
      </c>
    </row>
    <row r="739" spans="1:14">
      <c r="A739">
        <v>737</v>
      </c>
      <c r="B739">
        <v>16.93197967341991</v>
      </c>
      <c r="C739">
        <v>2221.520184206921</v>
      </c>
      <c r="D739">
        <v>0.4148184227919252</v>
      </c>
      <c r="E739">
        <v>219.9341266774816</v>
      </c>
      <c r="F739">
        <v>16.25605717289758</v>
      </c>
      <c r="G739">
        <v>41320.45991918418</v>
      </c>
      <c r="H739">
        <v>0.4239133047741369</v>
      </c>
      <c r="I739">
        <v>0.1711594624284125</v>
      </c>
      <c r="J739">
        <v>20.34252747428454</v>
      </c>
      <c r="K739">
        <v>2.880530074520687</v>
      </c>
      <c r="L739">
        <v>931.817464407835</v>
      </c>
      <c r="M739">
        <v>408.7999150164356</v>
      </c>
      <c r="N739">
        <v>378.6113318208849</v>
      </c>
    </row>
    <row r="740" spans="1:14">
      <c r="A740">
        <v>738</v>
      </c>
      <c r="B740">
        <v>16.9318455429923</v>
      </c>
      <c r="C740">
        <v>2221.506928794585</v>
      </c>
      <c r="D740">
        <v>0.4148186637068998</v>
      </c>
      <c r="E740">
        <v>219.9328123337521</v>
      </c>
      <c r="F740">
        <v>16.25614714101392</v>
      </c>
      <c r="G740">
        <v>41320.42868729026</v>
      </c>
      <c r="H740">
        <v>0.423913893012463</v>
      </c>
      <c r="I740">
        <v>0.1711596999358333</v>
      </c>
      <c r="J740">
        <v>20.3425262825065</v>
      </c>
      <c r="K740">
        <v>2.880530074520687</v>
      </c>
      <c r="L740">
        <v>931.817464407835</v>
      </c>
      <c r="M740">
        <v>408.7993477508147</v>
      </c>
      <c r="N740">
        <v>378.6124754865231</v>
      </c>
    </row>
    <row r="741" spans="1:14">
      <c r="A741">
        <v>739</v>
      </c>
      <c r="B741">
        <v>16.93278751799002</v>
      </c>
      <c r="C741">
        <v>2221.627512968167</v>
      </c>
      <c r="D741">
        <v>0.4148207784039578</v>
      </c>
      <c r="E741">
        <v>219.9431594630602</v>
      </c>
      <c r="F741">
        <v>16.25526147606601</v>
      </c>
      <c r="G741">
        <v>41320.41392019641</v>
      </c>
      <c r="H741">
        <v>0.4239159939627721</v>
      </c>
      <c r="I741">
        <v>0.1711605482166526</v>
      </c>
      <c r="J741">
        <v>20.34267419557964</v>
      </c>
      <c r="K741">
        <v>2.880530074520687</v>
      </c>
      <c r="L741">
        <v>931.817464407835</v>
      </c>
      <c r="M741">
        <v>408.7973217194109</v>
      </c>
      <c r="N741">
        <v>378.601075005967</v>
      </c>
    </row>
    <row r="742" spans="1:14">
      <c r="A742">
        <v>740</v>
      </c>
      <c r="B742">
        <v>16.93196939834991</v>
      </c>
      <c r="C742">
        <v>2221.548991277562</v>
      </c>
      <c r="D742">
        <v>0.4148207349744802</v>
      </c>
      <c r="E742">
        <v>219.9363083480077</v>
      </c>
      <c r="F742">
        <v>16.25581431395079</v>
      </c>
      <c r="G742">
        <v>41320.31745186229</v>
      </c>
      <c r="H742">
        <v>0.4239127873978795</v>
      </c>
      <c r="I742">
        <v>0.1711592535322984</v>
      </c>
      <c r="J742">
        <v>20.34259490733333</v>
      </c>
      <c r="K742">
        <v>2.880530074520687</v>
      </c>
      <c r="L742">
        <v>931.817464407835</v>
      </c>
      <c r="M742">
        <v>408.8004139477642</v>
      </c>
      <c r="N742">
        <v>378.6100102203624</v>
      </c>
    </row>
    <row r="743" spans="1:14">
      <c r="A743">
        <v>741</v>
      </c>
      <c r="B743">
        <v>16.93212293092452</v>
      </c>
      <c r="C743">
        <v>2221.573809413703</v>
      </c>
      <c r="D743">
        <v>0.4148190324316418</v>
      </c>
      <c r="E743">
        <v>219.9386815946562</v>
      </c>
      <c r="F743">
        <v>16.2556190228625</v>
      </c>
      <c r="G743">
        <v>41320.25662275383</v>
      </c>
      <c r="H743">
        <v>0.4239119477898838</v>
      </c>
      <c r="I743">
        <v>0.1711589145317254</v>
      </c>
      <c r="J743">
        <v>20.34259844765874</v>
      </c>
      <c r="K743">
        <v>2.880530074520687</v>
      </c>
      <c r="L743">
        <v>931.817464407835</v>
      </c>
      <c r="M743">
        <v>408.8012236255701</v>
      </c>
      <c r="N743">
        <v>378.6086633734015</v>
      </c>
    </row>
    <row r="744" spans="1:14">
      <c r="A744">
        <v>742</v>
      </c>
      <c r="B744">
        <v>16.93226838471209</v>
      </c>
      <c r="C744">
        <v>2221.585957595843</v>
      </c>
      <c r="D744">
        <v>0.4148199449962982</v>
      </c>
      <c r="E744">
        <v>219.9393446480794</v>
      </c>
      <c r="F744">
        <v>16.25554935717299</v>
      </c>
      <c r="G744">
        <v>41320.34203856017</v>
      </c>
      <c r="H744">
        <v>0.4239154116027274</v>
      </c>
      <c r="I744">
        <v>0.1711603130826499</v>
      </c>
      <c r="J744">
        <v>20.34265125571246</v>
      </c>
      <c r="K744">
        <v>2.880530074520687</v>
      </c>
      <c r="L744">
        <v>931.817464407835</v>
      </c>
      <c r="M744">
        <v>408.7978833107564</v>
      </c>
      <c r="N744">
        <v>378.6066421991403</v>
      </c>
    </row>
    <row r="745" spans="1:14">
      <c r="A745">
        <v>743</v>
      </c>
      <c r="B745">
        <v>16.93186934111216</v>
      </c>
      <c r="C745">
        <v>2221.543410691063</v>
      </c>
      <c r="D745">
        <v>0.4148247076960713</v>
      </c>
      <c r="E745">
        <v>219.9357664673704</v>
      </c>
      <c r="F745">
        <v>16.25585140240491</v>
      </c>
      <c r="G745">
        <v>41320.30080512828</v>
      </c>
      <c r="H745">
        <v>0.4239098897261123</v>
      </c>
      <c r="I745">
        <v>0.1711580835667974</v>
      </c>
      <c r="J745">
        <v>20.34260279940749</v>
      </c>
      <c r="K745">
        <v>2.880530074520687</v>
      </c>
      <c r="L745">
        <v>931.817464407835</v>
      </c>
      <c r="M745">
        <v>408.8032083374351</v>
      </c>
      <c r="N745">
        <v>378.6099657890049</v>
      </c>
    </row>
    <row r="746" spans="1:14">
      <c r="A746">
        <v>744</v>
      </c>
      <c r="B746">
        <v>16.93216171131584</v>
      </c>
      <c r="C746">
        <v>2221.568511230062</v>
      </c>
      <c r="D746">
        <v>0.4148222485138949</v>
      </c>
      <c r="E746">
        <v>219.9380746902602</v>
      </c>
      <c r="F746">
        <v>16.25568743884546</v>
      </c>
      <c r="G746">
        <v>41320.38835383108</v>
      </c>
      <c r="H746">
        <v>0.4239114121251552</v>
      </c>
      <c r="I746">
        <v>0.1711586982514484</v>
      </c>
      <c r="J746">
        <v>20.34261252390347</v>
      </c>
      <c r="K746">
        <v>2.880530074520687</v>
      </c>
      <c r="L746">
        <v>931.817464407835</v>
      </c>
      <c r="M746">
        <v>408.8017401966983</v>
      </c>
      <c r="N746">
        <v>378.6075841045375</v>
      </c>
    </row>
    <row r="747" spans="1:14">
      <c r="A747">
        <v>745</v>
      </c>
      <c r="B747">
        <v>16.93167556318659</v>
      </c>
      <c r="C747">
        <v>2221.532346683102</v>
      </c>
      <c r="D747">
        <v>0.4148218745411495</v>
      </c>
      <c r="E747">
        <v>219.9346867508123</v>
      </c>
      <c r="F747">
        <v>16.25590733757602</v>
      </c>
      <c r="G747">
        <v>41320.18961897347</v>
      </c>
      <c r="H747">
        <v>0.4239129090939386</v>
      </c>
      <c r="I747">
        <v>0.1711593026683642</v>
      </c>
      <c r="J747">
        <v>20.34259577021123</v>
      </c>
      <c r="K747">
        <v>2.880530074520687</v>
      </c>
      <c r="L747">
        <v>931.817464407835</v>
      </c>
      <c r="M747">
        <v>408.800296590168</v>
      </c>
      <c r="N747">
        <v>378.6124902263625</v>
      </c>
    </row>
    <row r="748" spans="1:14">
      <c r="A748">
        <v>746</v>
      </c>
      <c r="B748">
        <v>16.931591144316</v>
      </c>
      <c r="C748">
        <v>2221.524898046344</v>
      </c>
      <c r="D748">
        <v>0.4148197416955191</v>
      </c>
      <c r="E748">
        <v>219.9340252503458</v>
      </c>
      <c r="F748">
        <v>16.2559801307542</v>
      </c>
      <c r="G748">
        <v>41320.27087399107</v>
      </c>
      <c r="H748">
        <v>0.4239119812823914</v>
      </c>
      <c r="I748">
        <v>0.1711589280546782</v>
      </c>
      <c r="J748">
        <v>20.34258889761861</v>
      </c>
      <c r="K748">
        <v>2.880530074520687</v>
      </c>
      <c r="L748">
        <v>931.817464407835</v>
      </c>
      <c r="M748">
        <v>408.8011913269359</v>
      </c>
      <c r="N748">
        <v>378.6137214035127</v>
      </c>
    </row>
    <row r="749" spans="1:14">
      <c r="A749">
        <v>747</v>
      </c>
      <c r="B749">
        <v>16.93284644632647</v>
      </c>
      <c r="C749">
        <v>2221.644171386064</v>
      </c>
      <c r="D749">
        <v>0.4148239145632031</v>
      </c>
      <c r="E749">
        <v>219.9445994410869</v>
      </c>
      <c r="F749">
        <v>16.25514569314551</v>
      </c>
      <c r="G749">
        <v>41320.44103717288</v>
      </c>
      <c r="H749">
        <v>0.4239121042242286</v>
      </c>
      <c r="I749">
        <v>0.1711589776937401</v>
      </c>
      <c r="J749">
        <v>20.34269702522406</v>
      </c>
      <c r="K749">
        <v>2.880530074520687</v>
      </c>
      <c r="L749">
        <v>931.817464407835</v>
      </c>
      <c r="M749">
        <v>408.8010727675251</v>
      </c>
      <c r="N749">
        <v>378.5993096638479</v>
      </c>
    </row>
    <row r="750" spans="1:14">
      <c r="A750">
        <v>748</v>
      </c>
      <c r="B750">
        <v>16.93186762055216</v>
      </c>
      <c r="C750">
        <v>2221.545992460357</v>
      </c>
      <c r="D750">
        <v>0.4148213766214623</v>
      </c>
      <c r="E750">
        <v>219.935960442435</v>
      </c>
      <c r="F750">
        <v>16.25582799427672</v>
      </c>
      <c r="G750">
        <v>41320.28073837751</v>
      </c>
      <c r="H750">
        <v>0.4239125501938126</v>
      </c>
      <c r="I750">
        <v>0.1711591577586576</v>
      </c>
      <c r="J750">
        <v>20.34260227901438</v>
      </c>
      <c r="K750">
        <v>2.880530074520687</v>
      </c>
      <c r="L750">
        <v>931.817464407835</v>
      </c>
      <c r="M750">
        <v>408.8006426956991</v>
      </c>
      <c r="N750">
        <v>378.610894599268</v>
      </c>
    </row>
    <row r="751" spans="1:14">
      <c r="A751">
        <v>749</v>
      </c>
      <c r="B751">
        <v>16.93217780978946</v>
      </c>
      <c r="C751">
        <v>2221.539908168958</v>
      </c>
      <c r="D751">
        <v>0.4148215273853961</v>
      </c>
      <c r="E751">
        <v>219.9356321289943</v>
      </c>
      <c r="F751">
        <v>16.2558819848638</v>
      </c>
      <c r="G751">
        <v>41320.32281247634</v>
      </c>
      <c r="H751">
        <v>0.423914360262705</v>
      </c>
      <c r="I751">
        <v>0.1711598885930407</v>
      </c>
      <c r="J751">
        <v>20.34257192410587</v>
      </c>
      <c r="K751">
        <v>2.880530074520687</v>
      </c>
      <c r="L751">
        <v>931.817464407835</v>
      </c>
      <c r="M751">
        <v>408.7988971607615</v>
      </c>
      <c r="N751">
        <v>378.6080201398671</v>
      </c>
    </row>
    <row r="752" spans="1:14">
      <c r="A752">
        <v>750</v>
      </c>
      <c r="B752">
        <v>16.93143846074223</v>
      </c>
      <c r="C752">
        <v>2221.478564145073</v>
      </c>
      <c r="D752">
        <v>0.4148200592917038</v>
      </c>
      <c r="E752">
        <v>219.930438438689</v>
      </c>
      <c r="F752">
        <v>16.25632184395129</v>
      </c>
      <c r="G752">
        <v>41320.28268511903</v>
      </c>
      <c r="H752">
        <v>0.4239105520491702</v>
      </c>
      <c r="I752">
        <v>0.1711583509867091</v>
      </c>
      <c r="J752">
        <v>20.34248989809454</v>
      </c>
      <c r="K752">
        <v>2.880530074520687</v>
      </c>
      <c r="L752">
        <v>931.817464407835</v>
      </c>
      <c r="M752">
        <v>408.8025696182777</v>
      </c>
      <c r="N752">
        <v>378.6163767932321</v>
      </c>
    </row>
    <row r="753" spans="1:14">
      <c r="A753">
        <v>751</v>
      </c>
      <c r="B753">
        <v>16.93200284799008</v>
      </c>
      <c r="C753">
        <v>2221.555140881285</v>
      </c>
      <c r="D753">
        <v>0.4148200265599234</v>
      </c>
      <c r="E753">
        <v>219.936875671986</v>
      </c>
      <c r="F753">
        <v>16.25576829077978</v>
      </c>
      <c r="G753">
        <v>41320.31289947044</v>
      </c>
      <c r="H753">
        <v>0.4239135799006699</v>
      </c>
      <c r="I753">
        <v>0.1711595735136485</v>
      </c>
      <c r="J753">
        <v>20.34259867849993</v>
      </c>
      <c r="K753">
        <v>2.880530074520687</v>
      </c>
      <c r="L753">
        <v>931.817464407835</v>
      </c>
      <c r="M753">
        <v>408.7996496989071</v>
      </c>
      <c r="N753">
        <v>378.6098351629167</v>
      </c>
    </row>
    <row r="754" spans="1:14">
      <c r="A754">
        <v>752</v>
      </c>
      <c r="B754">
        <v>16.9318747367431</v>
      </c>
      <c r="C754">
        <v>2221.530410957131</v>
      </c>
      <c r="D754">
        <v>0.4148200503689528</v>
      </c>
      <c r="E754">
        <v>219.934970572447</v>
      </c>
      <c r="F754">
        <v>16.25593426102798</v>
      </c>
      <c r="G754">
        <v>41320.24630754407</v>
      </c>
      <c r="H754">
        <v>0.4239142196618377</v>
      </c>
      <c r="I754">
        <v>0.1711598318239594</v>
      </c>
      <c r="J754">
        <v>20.34254608942241</v>
      </c>
      <c r="K754">
        <v>2.880530074520687</v>
      </c>
      <c r="L754">
        <v>931.817464407835</v>
      </c>
      <c r="M754">
        <v>408.7990327482852</v>
      </c>
      <c r="N754">
        <v>378.6119440420943</v>
      </c>
    </row>
    <row r="755" spans="1:14">
      <c r="A755">
        <v>753</v>
      </c>
      <c r="B755">
        <v>16.93169586387186</v>
      </c>
      <c r="C755">
        <v>2221.508331932594</v>
      </c>
      <c r="D755">
        <v>0.4148216953879442</v>
      </c>
      <c r="E755">
        <v>219.9329695387508</v>
      </c>
      <c r="F755">
        <v>16.25609991234304</v>
      </c>
      <c r="G755">
        <v>41320.26446875441</v>
      </c>
      <c r="H755">
        <v>0.4239135349320602</v>
      </c>
      <c r="I755">
        <v>0.1711595553570986</v>
      </c>
      <c r="J755">
        <v>20.34253236830865</v>
      </c>
      <c r="K755">
        <v>2.880530074520687</v>
      </c>
      <c r="L755">
        <v>931.817464407835</v>
      </c>
      <c r="M755">
        <v>408.7996930642391</v>
      </c>
      <c r="N755">
        <v>378.6135102016139</v>
      </c>
    </row>
    <row r="756" spans="1:14">
      <c r="A756">
        <v>754</v>
      </c>
      <c r="B756">
        <v>16.93228981412656</v>
      </c>
      <c r="C756">
        <v>2221.59778735306</v>
      </c>
      <c r="D756">
        <v>0.4148175112372082</v>
      </c>
      <c r="E756">
        <v>219.9408238401923</v>
      </c>
      <c r="F756">
        <v>16.25542473070134</v>
      </c>
      <c r="G756">
        <v>41320.17289717744</v>
      </c>
      <c r="H756">
        <v>0.4239167956582766</v>
      </c>
      <c r="I756">
        <v>0.1711608719096579</v>
      </c>
      <c r="J756">
        <v>20.34261948283948</v>
      </c>
      <c r="K756">
        <v>2.880530074520687</v>
      </c>
      <c r="L756">
        <v>931.817464407835</v>
      </c>
      <c r="M756">
        <v>408.7965486172867</v>
      </c>
      <c r="N756">
        <v>378.6075556328404</v>
      </c>
    </row>
    <row r="757" spans="1:14">
      <c r="A757">
        <v>755</v>
      </c>
      <c r="B757">
        <v>16.93164226587755</v>
      </c>
      <c r="C757">
        <v>2221.490944676636</v>
      </c>
      <c r="D757">
        <v>0.4148196026994568</v>
      </c>
      <c r="E757">
        <v>219.9317537946753</v>
      </c>
      <c r="F757">
        <v>16.25622740093128</v>
      </c>
      <c r="G757">
        <v>41320.26560030296</v>
      </c>
      <c r="H757">
        <v>0.4239131998830132</v>
      </c>
      <c r="I757">
        <v>0.1711594200775163</v>
      </c>
      <c r="J757">
        <v>20.34247958787371</v>
      </c>
      <c r="K757">
        <v>2.880530074520687</v>
      </c>
      <c r="L757">
        <v>931.817464407835</v>
      </c>
      <c r="M757">
        <v>408.8000161679983</v>
      </c>
      <c r="N757">
        <v>378.6150487574867</v>
      </c>
    </row>
    <row r="758" spans="1:14">
      <c r="A758">
        <v>756</v>
      </c>
      <c r="B758">
        <v>16.93224575239864</v>
      </c>
      <c r="C758">
        <v>2221.572591808048</v>
      </c>
      <c r="D758">
        <v>0.4148246009283955</v>
      </c>
      <c r="E758">
        <v>219.9384917119026</v>
      </c>
      <c r="F758">
        <v>16.25562005989274</v>
      </c>
      <c r="G758">
        <v>41320.22164456247</v>
      </c>
      <c r="H758">
        <v>0.4239148145852308</v>
      </c>
      <c r="I758">
        <v>0.1711600720305465</v>
      </c>
      <c r="J758">
        <v>20.34260827647827</v>
      </c>
      <c r="K758">
        <v>2.880530074520687</v>
      </c>
      <c r="L758">
        <v>931.817464407835</v>
      </c>
      <c r="M758">
        <v>408.7984590384285</v>
      </c>
      <c r="N758">
        <v>378.6066719253674</v>
      </c>
    </row>
    <row r="759" spans="1:14">
      <c r="A759">
        <v>757</v>
      </c>
      <c r="B759">
        <v>16.93244810225619</v>
      </c>
      <c r="C759">
        <v>2221.603936274321</v>
      </c>
      <c r="D759">
        <v>0.4148247732883784</v>
      </c>
      <c r="E759">
        <v>219.9411833935397</v>
      </c>
      <c r="F759">
        <v>16.25539486973994</v>
      </c>
      <c r="G759">
        <v>41320.24012537215</v>
      </c>
      <c r="H759">
        <v>0.4239150662240774</v>
      </c>
      <c r="I759">
        <v>0.1711601736323816</v>
      </c>
      <c r="J759">
        <v>20.34264680198569</v>
      </c>
      <c r="K759">
        <v>2.880530074520687</v>
      </c>
      <c r="L759">
        <v>931.817464407835</v>
      </c>
      <c r="M759">
        <v>408.7982163729018</v>
      </c>
      <c r="N759">
        <v>378.6040375510218</v>
      </c>
    </row>
    <row r="760" spans="1:14">
      <c r="A760">
        <v>758</v>
      </c>
      <c r="B760">
        <v>16.93209152812831</v>
      </c>
      <c r="C760">
        <v>2221.604733258365</v>
      </c>
      <c r="D760">
        <v>0.414826730332397</v>
      </c>
      <c r="E760">
        <v>219.9405783340478</v>
      </c>
      <c r="F760">
        <v>16.25537307847175</v>
      </c>
      <c r="G760">
        <v>41320.16921278375</v>
      </c>
      <c r="H760">
        <v>0.4239150625134446</v>
      </c>
      <c r="I760">
        <v>0.1711601721341745</v>
      </c>
      <c r="J760">
        <v>20.34272381344098</v>
      </c>
      <c r="K760">
        <v>2.880530074520687</v>
      </c>
      <c r="L760">
        <v>931.817464407835</v>
      </c>
      <c r="M760">
        <v>408.7982199512135</v>
      </c>
      <c r="N760">
        <v>378.6062352746934</v>
      </c>
    </row>
    <row r="761" spans="1:14">
      <c r="A761">
        <v>759</v>
      </c>
      <c r="B761">
        <v>16.93252238724412</v>
      </c>
      <c r="C761">
        <v>2221.612178288271</v>
      </c>
      <c r="D761">
        <v>0.4148242155915755</v>
      </c>
      <c r="E761">
        <v>219.9419795823011</v>
      </c>
      <c r="F761">
        <v>16.25533472275886</v>
      </c>
      <c r="G761">
        <v>41320.24083322343</v>
      </c>
      <c r="H761">
        <v>0.4239152562622118</v>
      </c>
      <c r="I761">
        <v>0.1711602503622803</v>
      </c>
      <c r="J761">
        <v>20.34264686697137</v>
      </c>
      <c r="K761">
        <v>2.880530074520687</v>
      </c>
      <c r="L761">
        <v>931.817464407835</v>
      </c>
      <c r="M761">
        <v>408.7980331116268</v>
      </c>
      <c r="N761">
        <v>378.6034604973989</v>
      </c>
    </row>
    <row r="762" spans="1:14">
      <c r="A762">
        <v>760</v>
      </c>
      <c r="B762">
        <v>16.93224589492219</v>
      </c>
      <c r="C762">
        <v>2221.569455251304</v>
      </c>
      <c r="D762">
        <v>0.4148222500584464</v>
      </c>
      <c r="E762">
        <v>219.9385822775928</v>
      </c>
      <c r="F762">
        <v>16.25565388868556</v>
      </c>
      <c r="G762">
        <v>41320.2699772387</v>
      </c>
      <c r="H762">
        <v>0.4239145865195237</v>
      </c>
      <c r="I762">
        <v>0.1711599799466147</v>
      </c>
      <c r="J762">
        <v>20.34256598323142</v>
      </c>
      <c r="K762">
        <v>2.880530074520687</v>
      </c>
      <c r="L762">
        <v>931.817464407835</v>
      </c>
      <c r="M762">
        <v>408.79867897167</v>
      </c>
      <c r="N762">
        <v>378.6074725002334</v>
      </c>
    </row>
    <row r="763" spans="1:14">
      <c r="A763">
        <v>761</v>
      </c>
      <c r="B763">
        <v>16.93244637827062</v>
      </c>
      <c r="C763">
        <v>2221.603785939498</v>
      </c>
      <c r="D763">
        <v>0.4148253324463144</v>
      </c>
      <c r="E763">
        <v>219.941141767717</v>
      </c>
      <c r="F763">
        <v>16.25539694638308</v>
      </c>
      <c r="G763">
        <v>41320.24446482487</v>
      </c>
      <c r="H763">
        <v>0.4239154152580407</v>
      </c>
      <c r="I763">
        <v>0.1711603145585211</v>
      </c>
      <c r="J763">
        <v>20.34264913264232</v>
      </c>
      <c r="K763">
        <v>2.880530074520687</v>
      </c>
      <c r="L763">
        <v>931.817464407835</v>
      </c>
      <c r="M763">
        <v>408.7978797857987</v>
      </c>
      <c r="N763">
        <v>378.6038835187151</v>
      </c>
    </row>
    <row r="764" spans="1:14">
      <c r="A764">
        <v>762</v>
      </c>
      <c r="B764">
        <v>16.93225134503145</v>
      </c>
      <c r="C764">
        <v>2221.585884892012</v>
      </c>
      <c r="D764">
        <v>0.4148242875023248</v>
      </c>
      <c r="E764">
        <v>219.9393575208098</v>
      </c>
      <c r="F764">
        <v>16.2555238820359</v>
      </c>
      <c r="G764">
        <v>41320.22648446883</v>
      </c>
      <c r="H764">
        <v>0.4239176825283636</v>
      </c>
      <c r="I764">
        <v>0.1711612299927981</v>
      </c>
      <c r="J764">
        <v>20.34265267684195</v>
      </c>
      <c r="K764">
        <v>2.880530074520687</v>
      </c>
      <c r="L764">
        <v>931.817464407835</v>
      </c>
      <c r="M764">
        <v>408.7956933818349</v>
      </c>
      <c r="N764">
        <v>378.6060578297962</v>
      </c>
    </row>
    <row r="765" spans="1:14">
      <c r="A765">
        <v>763</v>
      </c>
      <c r="B765">
        <v>16.93248207962496</v>
      </c>
      <c r="C765">
        <v>2221.623412920383</v>
      </c>
      <c r="D765">
        <v>0.4148265126339136</v>
      </c>
      <c r="E765">
        <v>219.9426433257876</v>
      </c>
      <c r="F765">
        <v>16.25524513303436</v>
      </c>
      <c r="G765">
        <v>41320.2080093753</v>
      </c>
      <c r="H765">
        <v>0.4239157875921383</v>
      </c>
      <c r="I765">
        <v>0.1711604648923353</v>
      </c>
      <c r="J765">
        <v>20.34269557560309</v>
      </c>
      <c r="K765">
        <v>2.880530074520687</v>
      </c>
      <c r="L765">
        <v>931.817464407835</v>
      </c>
      <c r="M765">
        <v>408.7975207300748</v>
      </c>
      <c r="N765">
        <v>378.6028932894397</v>
      </c>
    </row>
    <row r="766" spans="1:14">
      <c r="A766">
        <v>764</v>
      </c>
      <c r="B766">
        <v>16.93260068762136</v>
      </c>
      <c r="C766">
        <v>2221.627056596972</v>
      </c>
      <c r="D766">
        <v>0.414822739479136</v>
      </c>
      <c r="E766">
        <v>219.9431314466746</v>
      </c>
      <c r="F766">
        <v>16.2552303067434</v>
      </c>
      <c r="G766">
        <v>41320.26059010933</v>
      </c>
      <c r="H766">
        <v>0.4239160188489615</v>
      </c>
      <c r="I766">
        <v>0.1711605582647138</v>
      </c>
      <c r="J766">
        <v>20.34267552509695</v>
      </c>
      <c r="K766">
        <v>2.880530074520687</v>
      </c>
      <c r="L766">
        <v>931.817464407835</v>
      </c>
      <c r="M766">
        <v>408.7972977207714</v>
      </c>
      <c r="N766">
        <v>378.6029153636875</v>
      </c>
    </row>
    <row r="767" spans="1:14">
      <c r="A767">
        <v>765</v>
      </c>
      <c r="B767">
        <v>16.93262610656137</v>
      </c>
      <c r="C767">
        <v>2221.62170894649</v>
      </c>
      <c r="D767">
        <v>0.4148260401590512</v>
      </c>
      <c r="E767">
        <v>219.9426748115127</v>
      </c>
      <c r="F767">
        <v>16.25527662876667</v>
      </c>
      <c r="G767">
        <v>41320.29255555396</v>
      </c>
      <c r="H767">
        <v>0.4239157861086303</v>
      </c>
      <c r="I767">
        <v>0.1711604642933533</v>
      </c>
      <c r="J767">
        <v>20.34267187135122</v>
      </c>
      <c r="K767">
        <v>2.880530074520687</v>
      </c>
      <c r="L767">
        <v>931.817464407835</v>
      </c>
      <c r="M767">
        <v>408.797522160676</v>
      </c>
      <c r="N767">
        <v>378.6018059109764</v>
      </c>
    </row>
    <row r="768" spans="1:14">
      <c r="A768">
        <v>766</v>
      </c>
      <c r="B768">
        <v>16.931968974095</v>
      </c>
      <c r="C768">
        <v>2221.552317095962</v>
      </c>
      <c r="D768">
        <v>0.414824692097248</v>
      </c>
      <c r="E768">
        <v>219.936726090205</v>
      </c>
      <c r="F768">
        <v>16.25576213566184</v>
      </c>
      <c r="G768">
        <v>41320.19374603759</v>
      </c>
      <c r="H768">
        <v>0.4239145230811644</v>
      </c>
      <c r="I768">
        <v>0.1711599543327088</v>
      </c>
      <c r="J768">
        <v>20.34258851035645</v>
      </c>
      <c r="K768">
        <v>2.880530074520687</v>
      </c>
      <c r="L768">
        <v>931.817464407835</v>
      </c>
      <c r="M768">
        <v>408.7987401479606</v>
      </c>
      <c r="N768">
        <v>378.609480825012</v>
      </c>
    </row>
    <row r="769" spans="1:14">
      <c r="A769">
        <v>767</v>
      </c>
      <c r="B769">
        <v>16.93244524778999</v>
      </c>
      <c r="C769">
        <v>2221.601374358875</v>
      </c>
      <c r="D769">
        <v>0.4148253322753693</v>
      </c>
      <c r="E769">
        <v>219.9408107137288</v>
      </c>
      <c r="F769">
        <v>16.25541922957349</v>
      </c>
      <c r="G769">
        <v>41320.26507115717</v>
      </c>
      <c r="H769">
        <v>0.4239152512650718</v>
      </c>
      <c r="I769">
        <v>0.1711602483446324</v>
      </c>
      <c r="J769">
        <v>20.3426572713925</v>
      </c>
      <c r="K769">
        <v>2.880530074520687</v>
      </c>
      <c r="L769">
        <v>931.817464407835</v>
      </c>
      <c r="M769">
        <v>408.7980379305637</v>
      </c>
      <c r="N769">
        <v>378.6037085240007</v>
      </c>
    </row>
    <row r="770" spans="1:14">
      <c r="A770">
        <v>768</v>
      </c>
      <c r="B770">
        <v>16.93262656540561</v>
      </c>
      <c r="C770">
        <v>2221.608966383822</v>
      </c>
      <c r="D770">
        <v>0.4148248484996167</v>
      </c>
      <c r="E770">
        <v>219.9416365057245</v>
      </c>
      <c r="F770">
        <v>16.25536593262396</v>
      </c>
      <c r="G770">
        <v>41320.27508429187</v>
      </c>
      <c r="H770">
        <v>0.4239152190965678</v>
      </c>
      <c r="I770">
        <v>0.17116023535626</v>
      </c>
      <c r="J770">
        <v>20.34264440771674</v>
      </c>
      <c r="K770">
        <v>2.880530074520687</v>
      </c>
      <c r="L770">
        <v>931.817464407835</v>
      </c>
      <c r="M770">
        <v>408.7980689519122</v>
      </c>
      <c r="N770">
        <v>378.6020853789281</v>
      </c>
    </row>
    <row r="771" spans="1:14">
      <c r="A771">
        <v>769</v>
      </c>
      <c r="B771">
        <v>16.93266257567092</v>
      </c>
      <c r="C771">
        <v>2221.616426035527</v>
      </c>
      <c r="D771">
        <v>0.4148248729340452</v>
      </c>
      <c r="E771">
        <v>219.9422555209282</v>
      </c>
      <c r="F771">
        <v>16.25530574223606</v>
      </c>
      <c r="G771">
        <v>41320.25016311934</v>
      </c>
      <c r="H771">
        <v>0.4239156612543667</v>
      </c>
      <c r="I771">
        <v>0.1711604138821291</v>
      </c>
      <c r="J771">
        <v>20.34265614744557</v>
      </c>
      <c r="K771">
        <v>2.880530074520687</v>
      </c>
      <c r="L771">
        <v>931.817464407835</v>
      </c>
      <c r="M771">
        <v>408.7976425622521</v>
      </c>
      <c r="N771">
        <v>378.6016290829781</v>
      </c>
    </row>
    <row r="772" spans="1:14">
      <c r="A772">
        <v>770</v>
      </c>
      <c r="B772">
        <v>16.93352232737599</v>
      </c>
      <c r="C772">
        <v>2221.708898130251</v>
      </c>
      <c r="D772">
        <v>0.4148257561949564</v>
      </c>
      <c r="E772">
        <v>219.9504822878999</v>
      </c>
      <c r="F772">
        <v>16.25463828080191</v>
      </c>
      <c r="G772">
        <v>41320.29067744928</v>
      </c>
      <c r="H772">
        <v>0.4239165809961002</v>
      </c>
      <c r="I772">
        <v>0.1711607852375429</v>
      </c>
      <c r="J772">
        <v>20.34273593232538</v>
      </c>
      <c r="K772">
        <v>2.880530074520687</v>
      </c>
      <c r="L772">
        <v>931.817464407835</v>
      </c>
      <c r="M772">
        <v>408.7967556230071</v>
      </c>
      <c r="N772">
        <v>378.5918666109138</v>
      </c>
    </row>
    <row r="773" spans="1:14">
      <c r="A773">
        <v>771</v>
      </c>
      <c r="B773">
        <v>16.93351070940951</v>
      </c>
      <c r="C773">
        <v>2221.713890826875</v>
      </c>
      <c r="D773">
        <v>0.4148253852285836</v>
      </c>
      <c r="E773">
        <v>219.9509413825688</v>
      </c>
      <c r="F773">
        <v>16.25459833937804</v>
      </c>
      <c r="G773">
        <v>41320.27550957216</v>
      </c>
      <c r="H773">
        <v>0.4239161375962213</v>
      </c>
      <c r="I773">
        <v>0.1711606062101708</v>
      </c>
      <c r="J773">
        <v>20.34273882180366</v>
      </c>
      <c r="K773">
        <v>2.880530074520687</v>
      </c>
      <c r="L773">
        <v>931.817464407835</v>
      </c>
      <c r="M773">
        <v>408.797183208596</v>
      </c>
      <c r="N773">
        <v>378.592002473637</v>
      </c>
    </row>
    <row r="774" spans="1:14">
      <c r="A774">
        <v>772</v>
      </c>
      <c r="B774">
        <v>16.93392742550522</v>
      </c>
      <c r="C774">
        <v>2221.737795473566</v>
      </c>
      <c r="D774">
        <v>0.4148246531956561</v>
      </c>
      <c r="E774">
        <v>219.9533293517973</v>
      </c>
      <c r="F774">
        <v>16.25442307544392</v>
      </c>
      <c r="G774">
        <v>41320.27384941973</v>
      </c>
      <c r="H774">
        <v>0.4239174534388313</v>
      </c>
      <c r="I774">
        <v>0.1711611374954861</v>
      </c>
      <c r="J774">
        <v>20.34272957099994</v>
      </c>
      <c r="K774">
        <v>2.880530074520687</v>
      </c>
      <c r="L774">
        <v>931.817464407835</v>
      </c>
      <c r="M774">
        <v>408.7959142994076</v>
      </c>
      <c r="N774">
        <v>378.5880027892594</v>
      </c>
    </row>
    <row r="775" spans="1:14">
      <c r="A775">
        <v>773</v>
      </c>
      <c r="B775">
        <v>16.93396778403247</v>
      </c>
      <c r="C775">
        <v>2221.739865965774</v>
      </c>
      <c r="D775">
        <v>0.4148249285001052</v>
      </c>
      <c r="E775">
        <v>219.953535849475</v>
      </c>
      <c r="F775">
        <v>16.25441278727175</v>
      </c>
      <c r="G775">
        <v>41320.29544344785</v>
      </c>
      <c r="H775">
        <v>0.4239170558819789</v>
      </c>
      <c r="I775">
        <v>0.171160976977719</v>
      </c>
      <c r="J775">
        <v>20.34272992340077</v>
      </c>
      <c r="K775">
        <v>2.880530074520687</v>
      </c>
      <c r="L775">
        <v>931.817464407835</v>
      </c>
      <c r="M775">
        <v>408.7962976753868</v>
      </c>
      <c r="N775">
        <v>378.5875632013401</v>
      </c>
    </row>
    <row r="776" spans="1:14">
      <c r="A776">
        <v>774</v>
      </c>
      <c r="B776">
        <v>16.93397974567956</v>
      </c>
      <c r="C776">
        <v>2221.745219990464</v>
      </c>
      <c r="D776">
        <v>0.4148259942447975</v>
      </c>
      <c r="E776">
        <v>219.9540210248845</v>
      </c>
      <c r="F776">
        <v>16.25436109246617</v>
      </c>
      <c r="G776">
        <v>41320.23979112825</v>
      </c>
      <c r="H776">
        <v>0.4239168716624048</v>
      </c>
      <c r="I776">
        <v>0.1711609025971253</v>
      </c>
      <c r="J776">
        <v>20.34273480216558</v>
      </c>
      <c r="K776">
        <v>2.880530074520687</v>
      </c>
      <c r="L776">
        <v>931.817464407835</v>
      </c>
      <c r="M776">
        <v>408.7964753240834</v>
      </c>
      <c r="N776">
        <v>378.5870068104186</v>
      </c>
    </row>
    <row r="777" spans="1:14">
      <c r="A777">
        <v>775</v>
      </c>
      <c r="B777">
        <v>16.93399950382695</v>
      </c>
      <c r="C777">
        <v>2221.74607555999</v>
      </c>
      <c r="D777">
        <v>0.4148259958232533</v>
      </c>
      <c r="E777">
        <v>219.9541990524191</v>
      </c>
      <c r="F777">
        <v>16.2543573706468</v>
      </c>
      <c r="G777">
        <v>41320.25106672512</v>
      </c>
      <c r="H777">
        <v>0.4239162019894086</v>
      </c>
      <c r="I777">
        <v>0.1711606322095986</v>
      </c>
      <c r="J777">
        <v>20.34272702412014</v>
      </c>
      <c r="K777">
        <v>2.880530074520687</v>
      </c>
      <c r="L777">
        <v>931.817464407835</v>
      </c>
      <c r="M777">
        <v>408.7971211119998</v>
      </c>
      <c r="N777">
        <v>378.5869595030539</v>
      </c>
    </row>
    <row r="778" spans="1:14">
      <c r="A778">
        <v>776</v>
      </c>
      <c r="B778">
        <v>16.93448656199751</v>
      </c>
      <c r="C778">
        <v>2221.799392979998</v>
      </c>
      <c r="D778">
        <v>0.4148247325413211</v>
      </c>
      <c r="E778">
        <v>219.9588430282654</v>
      </c>
      <c r="F778">
        <v>16.25397358729817</v>
      </c>
      <c r="G778">
        <v>41320.2789683008</v>
      </c>
      <c r="H778">
        <v>0.4239188609822796</v>
      </c>
      <c r="I778">
        <v>0.1711617058059808</v>
      </c>
      <c r="J778">
        <v>20.3427817803172</v>
      </c>
      <c r="K778">
        <v>2.880530074520687</v>
      </c>
      <c r="L778">
        <v>931.817464407835</v>
      </c>
      <c r="M778">
        <v>408.7945569688803</v>
      </c>
      <c r="N778">
        <v>378.5818290046122</v>
      </c>
    </row>
    <row r="779" spans="1:14">
      <c r="A779">
        <v>777</v>
      </c>
      <c r="B779">
        <v>16.93458863768585</v>
      </c>
      <c r="C779">
        <v>2221.807017703463</v>
      </c>
      <c r="D779">
        <v>0.4148249983284884</v>
      </c>
      <c r="E779">
        <v>219.9595614175321</v>
      </c>
      <c r="F779">
        <v>16.25392620497984</v>
      </c>
      <c r="G779">
        <v>41320.31628367368</v>
      </c>
      <c r="H779">
        <v>0.4239184915468396</v>
      </c>
      <c r="I779">
        <v>0.1711615566425302</v>
      </c>
      <c r="J779">
        <v>20.34278491390495</v>
      </c>
      <c r="K779">
        <v>2.880530074520687</v>
      </c>
      <c r="L779">
        <v>931.817464407835</v>
      </c>
      <c r="M779">
        <v>408.7949132241514</v>
      </c>
      <c r="N779">
        <v>378.5806911989546</v>
      </c>
    </row>
    <row r="780" spans="1:14">
      <c r="A780">
        <v>778</v>
      </c>
      <c r="B780">
        <v>16.93475552340585</v>
      </c>
      <c r="C780">
        <v>2221.829550495463</v>
      </c>
      <c r="D780">
        <v>0.414825759792299</v>
      </c>
      <c r="E780">
        <v>219.961599583684</v>
      </c>
      <c r="F780">
        <v>16.25375754717062</v>
      </c>
      <c r="G780">
        <v>41320.29931854153</v>
      </c>
      <c r="H780">
        <v>0.4239181640501033</v>
      </c>
      <c r="I780">
        <v>0.1711614244122729</v>
      </c>
      <c r="J780">
        <v>20.34280289133796</v>
      </c>
      <c r="K780">
        <v>2.880530074520687</v>
      </c>
      <c r="L780">
        <v>931.817464407835</v>
      </c>
      <c r="M780">
        <v>408.7952290374646</v>
      </c>
      <c r="N780">
        <v>378.5787152402502</v>
      </c>
    </row>
    <row r="781" spans="1:14">
      <c r="A781">
        <v>779</v>
      </c>
      <c r="B781">
        <v>16.93445523338156</v>
      </c>
      <c r="C781">
        <v>2221.785313049312</v>
      </c>
      <c r="D781">
        <v>0.4148248725042915</v>
      </c>
      <c r="E781">
        <v>219.9577723878942</v>
      </c>
      <c r="F781">
        <v>16.25407813313387</v>
      </c>
      <c r="G781">
        <v>41320.28581546247</v>
      </c>
      <c r="H781">
        <v>0.4239184450697617</v>
      </c>
      <c r="I781">
        <v>0.1711615378769204</v>
      </c>
      <c r="J781">
        <v>20.34274956960621</v>
      </c>
      <c r="K781">
        <v>2.880530074520687</v>
      </c>
      <c r="L781">
        <v>931.817464407835</v>
      </c>
      <c r="M781">
        <v>408.794958043133</v>
      </c>
      <c r="N781">
        <v>378.5825199759351</v>
      </c>
    </row>
    <row r="782" spans="1:14">
      <c r="A782">
        <v>780</v>
      </c>
      <c r="B782">
        <v>16.93398385564403</v>
      </c>
      <c r="C782">
        <v>2221.744024953724</v>
      </c>
      <c r="D782">
        <v>0.4148230699602162</v>
      </c>
      <c r="E782">
        <v>219.954197097851</v>
      </c>
      <c r="F782">
        <v>16.25436444785866</v>
      </c>
      <c r="G782">
        <v>41320.21585165727</v>
      </c>
      <c r="H782">
        <v>0.4239170913368364</v>
      </c>
      <c r="I782">
        <v>0.1711609912929912</v>
      </c>
      <c r="J782">
        <v>20.34270173109216</v>
      </c>
      <c r="K782">
        <v>2.880530074520687</v>
      </c>
      <c r="L782">
        <v>931.817464407835</v>
      </c>
      <c r="M782">
        <v>408.7962634851764</v>
      </c>
      <c r="N782">
        <v>378.5876387550812</v>
      </c>
    </row>
    <row r="783" spans="1:14">
      <c r="A783">
        <v>781</v>
      </c>
      <c r="B783">
        <v>16.9339424260486</v>
      </c>
      <c r="C783">
        <v>2221.727728035732</v>
      </c>
      <c r="D783">
        <v>0.4148218296771073</v>
      </c>
      <c r="E783">
        <v>219.9528669643846</v>
      </c>
      <c r="F783">
        <v>16.25449451735123</v>
      </c>
      <c r="G783">
        <v>41320.26401756485</v>
      </c>
      <c r="H783">
        <v>0.4239179322979176</v>
      </c>
      <c r="I783">
        <v>0.1711613308398866</v>
      </c>
      <c r="J783">
        <v>20.34267243019464</v>
      </c>
      <c r="K783">
        <v>2.880530074520687</v>
      </c>
      <c r="L783">
        <v>931.817464407835</v>
      </c>
      <c r="M783">
        <v>408.7954525222015</v>
      </c>
      <c r="N783">
        <v>378.5886735046588</v>
      </c>
    </row>
    <row r="784" spans="1:14">
      <c r="A784">
        <v>782</v>
      </c>
      <c r="B784">
        <v>16.93402563606986</v>
      </c>
      <c r="C784">
        <v>2221.714685830929</v>
      </c>
      <c r="D784">
        <v>0.4148213309479709</v>
      </c>
      <c r="E784">
        <v>219.9519032860554</v>
      </c>
      <c r="F784">
        <v>16.25460186688365</v>
      </c>
      <c r="G784">
        <v>41320.31702873733</v>
      </c>
      <c r="H784">
        <v>0.4239176641413132</v>
      </c>
      <c r="I784">
        <v>0.1711612225688328</v>
      </c>
      <c r="J784">
        <v>20.34263484064065</v>
      </c>
      <c r="K784">
        <v>2.880530074520687</v>
      </c>
      <c r="L784">
        <v>931.817464407835</v>
      </c>
      <c r="M784">
        <v>408.795711112984</v>
      </c>
      <c r="N784">
        <v>378.588222434692</v>
      </c>
    </row>
    <row r="785" spans="1:14">
      <c r="A785">
        <v>783</v>
      </c>
      <c r="B785">
        <v>16.93416942702689</v>
      </c>
      <c r="C785">
        <v>2221.763681057803</v>
      </c>
      <c r="D785">
        <v>0.4148203695121366</v>
      </c>
      <c r="E785">
        <v>219.9560009405741</v>
      </c>
      <c r="F785">
        <v>16.25422287172877</v>
      </c>
      <c r="G785">
        <v>41320.22574920895</v>
      </c>
      <c r="H785">
        <v>0.4239192831730407</v>
      </c>
      <c r="I785">
        <v>0.1711618762699481</v>
      </c>
      <c r="J785">
        <v>20.34271026585326</v>
      </c>
      <c r="K785">
        <v>2.880530074520687</v>
      </c>
      <c r="L785">
        <v>931.817464407835</v>
      </c>
      <c r="M785">
        <v>408.7941498411753</v>
      </c>
      <c r="N785">
        <v>378.5863145025529</v>
      </c>
    </row>
    <row r="786" spans="1:14">
      <c r="A786">
        <v>784</v>
      </c>
      <c r="B786">
        <v>16.93423027975738</v>
      </c>
      <c r="C786">
        <v>2221.760344283018</v>
      </c>
      <c r="D786">
        <v>0.4148218922386577</v>
      </c>
      <c r="E786">
        <v>219.9558115202615</v>
      </c>
      <c r="F786">
        <v>16.25425219056174</v>
      </c>
      <c r="G786">
        <v>41320.24755468775</v>
      </c>
      <c r="H786">
        <v>0.4239195233097886</v>
      </c>
      <c r="I786">
        <v>0.1711619732276898</v>
      </c>
      <c r="J786">
        <v>20.34269624634029</v>
      </c>
      <c r="K786">
        <v>2.880530074520687</v>
      </c>
      <c r="L786">
        <v>931.817464407835</v>
      </c>
      <c r="M786">
        <v>408.7939182724637</v>
      </c>
      <c r="N786">
        <v>378.5853602856961</v>
      </c>
    </row>
    <row r="787" spans="1:14">
      <c r="A787">
        <v>785</v>
      </c>
      <c r="B787">
        <v>16.93409836265551</v>
      </c>
      <c r="C787">
        <v>2221.751257299072</v>
      </c>
      <c r="D787">
        <v>0.4148204122797762</v>
      </c>
      <c r="E787">
        <v>219.9550309497517</v>
      </c>
      <c r="F787">
        <v>16.25430598693324</v>
      </c>
      <c r="G787">
        <v>41320.19119474237</v>
      </c>
      <c r="H787">
        <v>0.4239196024323887</v>
      </c>
      <c r="I787">
        <v>0.171162005174273</v>
      </c>
      <c r="J787">
        <v>20.34268529975297</v>
      </c>
      <c r="K787">
        <v>2.880530074520687</v>
      </c>
      <c r="L787">
        <v>931.817464407835</v>
      </c>
      <c r="M787">
        <v>408.7938419730007</v>
      </c>
      <c r="N787">
        <v>378.5874172402872</v>
      </c>
    </row>
    <row r="788" spans="1:14">
      <c r="A788">
        <v>786</v>
      </c>
      <c r="B788">
        <v>16.93409011033464</v>
      </c>
      <c r="C788">
        <v>2221.789594452984</v>
      </c>
      <c r="D788">
        <v>0.4148209454173838</v>
      </c>
      <c r="E788">
        <v>219.9577560456272</v>
      </c>
      <c r="F788">
        <v>16.25401932429423</v>
      </c>
      <c r="G788">
        <v>41320.16367426613</v>
      </c>
      <c r="H788">
        <v>0.4239201082349262</v>
      </c>
      <c r="I788">
        <v>0.1711622093973758</v>
      </c>
      <c r="J788">
        <v>20.34279318510475</v>
      </c>
      <c r="K788">
        <v>2.880530074520687</v>
      </c>
      <c r="L788">
        <v>931.817464407835</v>
      </c>
      <c r="M788">
        <v>408.793354218448</v>
      </c>
      <c r="N788">
        <v>378.5857879804358</v>
      </c>
    </row>
    <row r="789" spans="1:14">
      <c r="A789">
        <v>787</v>
      </c>
      <c r="B789">
        <v>16.93433179179607</v>
      </c>
      <c r="C789">
        <v>2221.780870702377</v>
      </c>
      <c r="D789">
        <v>0.41482259283162</v>
      </c>
      <c r="E789">
        <v>219.9574433951603</v>
      </c>
      <c r="F789">
        <v>16.25409477135157</v>
      </c>
      <c r="G789">
        <v>41320.21533590172</v>
      </c>
      <c r="H789">
        <v>0.4239194808674684</v>
      </c>
      <c r="I789">
        <v>0.1711619560911558</v>
      </c>
      <c r="J789">
        <v>20.34273480214563</v>
      </c>
      <c r="K789">
        <v>2.880530074520687</v>
      </c>
      <c r="L789">
        <v>931.817464407835</v>
      </c>
      <c r="M789">
        <v>408.7939592004308</v>
      </c>
      <c r="N789">
        <v>378.5839891322818</v>
      </c>
    </row>
    <row r="790" spans="1:14">
      <c r="A790">
        <v>788</v>
      </c>
      <c r="B790">
        <v>16.93373641636291</v>
      </c>
      <c r="C790">
        <v>2221.687063911148</v>
      </c>
      <c r="D790">
        <v>0.4148186490693127</v>
      </c>
      <c r="E790">
        <v>219.9498257364859</v>
      </c>
      <c r="F790">
        <v>16.25479297087269</v>
      </c>
      <c r="G790">
        <v>41320.26820864029</v>
      </c>
      <c r="H790">
        <v>0.4239174113586673</v>
      </c>
      <c r="I790">
        <v>0.1711611205051766</v>
      </c>
      <c r="J790">
        <v>20.34257301148733</v>
      </c>
      <c r="K790">
        <v>2.880530074520687</v>
      </c>
      <c r="L790">
        <v>931.817464407835</v>
      </c>
      <c r="M790">
        <v>408.7959548785346</v>
      </c>
      <c r="N790">
        <v>378.5923720158337</v>
      </c>
    </row>
    <row r="791" spans="1:14">
      <c r="A791">
        <v>789</v>
      </c>
      <c r="B791">
        <v>16.93431283391585</v>
      </c>
      <c r="C791">
        <v>2221.787586444413</v>
      </c>
      <c r="D791">
        <v>0.4148211156669239</v>
      </c>
      <c r="E791">
        <v>219.9578799977615</v>
      </c>
      <c r="F791">
        <v>16.25404578104333</v>
      </c>
      <c r="G791">
        <v>41320.21596039941</v>
      </c>
      <c r="H791">
        <v>0.4239196414565821</v>
      </c>
      <c r="I791">
        <v>0.1711620209307022</v>
      </c>
      <c r="J791">
        <v>20.34275771114318</v>
      </c>
      <c r="K791">
        <v>2.880530074520687</v>
      </c>
      <c r="L791">
        <v>931.817464407835</v>
      </c>
      <c r="M791">
        <v>408.7938043412224</v>
      </c>
      <c r="N791">
        <v>378.5842500796978</v>
      </c>
    </row>
    <row r="792" spans="1:14">
      <c r="A792">
        <v>790</v>
      </c>
      <c r="B792">
        <v>16.93439938433825</v>
      </c>
      <c r="C792">
        <v>2221.788130765317</v>
      </c>
      <c r="D792">
        <v>0.414816058879056</v>
      </c>
      <c r="E792">
        <v>219.9583290902455</v>
      </c>
      <c r="F792">
        <v>16.25404806810735</v>
      </c>
      <c r="G792">
        <v>41320.24381797654</v>
      </c>
      <c r="H792">
        <v>0.4239203418682891</v>
      </c>
      <c r="I792">
        <v>0.1711623037293072</v>
      </c>
      <c r="J792">
        <v>20.3427111368185</v>
      </c>
      <c r="K792">
        <v>2.880530074520687</v>
      </c>
      <c r="L792">
        <v>931.817464407835</v>
      </c>
      <c r="M792">
        <v>408.793128921955</v>
      </c>
      <c r="N792">
        <v>378.5851112236081</v>
      </c>
    </row>
    <row r="793" spans="1:14">
      <c r="A793">
        <v>791</v>
      </c>
      <c r="B793">
        <v>16.93429671317931</v>
      </c>
      <c r="C793">
        <v>2221.77808082764</v>
      </c>
      <c r="D793">
        <v>0.4148202703471148</v>
      </c>
      <c r="E793">
        <v>219.9571670422418</v>
      </c>
      <c r="F793">
        <v>16.25412077877389</v>
      </c>
      <c r="G793">
        <v>41320.24020756668</v>
      </c>
      <c r="H793">
        <v>0.4239202922192631</v>
      </c>
      <c r="I793">
        <v>0.17116228368299</v>
      </c>
      <c r="J793">
        <v>20.34273395004386</v>
      </c>
      <c r="K793">
        <v>2.880530074520687</v>
      </c>
      <c r="L793">
        <v>931.817464407835</v>
      </c>
      <c r="M793">
        <v>408.793176799308</v>
      </c>
      <c r="N793">
        <v>378.5847987881609</v>
      </c>
    </row>
    <row r="794" spans="1:14">
      <c r="A794">
        <v>792</v>
      </c>
      <c r="B794">
        <v>16.93383156059865</v>
      </c>
      <c r="C794">
        <v>2221.728691644716</v>
      </c>
      <c r="D794">
        <v>0.4148186515425503</v>
      </c>
      <c r="E794">
        <v>219.9528671130778</v>
      </c>
      <c r="F794">
        <v>16.25446825856121</v>
      </c>
      <c r="G794">
        <v>41320.17866370436</v>
      </c>
      <c r="H794">
        <v>0.4239208798957038</v>
      </c>
      <c r="I794">
        <v>0.1711625209635436</v>
      </c>
      <c r="J794">
        <v>20.34268121919219</v>
      </c>
      <c r="K794">
        <v>2.880530074520687</v>
      </c>
      <c r="L794">
        <v>931.817464407835</v>
      </c>
      <c r="M794">
        <v>408.7926100942208</v>
      </c>
      <c r="N794">
        <v>378.5903597378708</v>
      </c>
    </row>
    <row r="795" spans="1:14">
      <c r="A795">
        <v>793</v>
      </c>
      <c r="B795">
        <v>16.93372568975485</v>
      </c>
      <c r="C795">
        <v>2221.715505152857</v>
      </c>
      <c r="D795">
        <v>0.4148191743674798</v>
      </c>
      <c r="E795">
        <v>219.9516474050557</v>
      </c>
      <c r="F795">
        <v>16.25456390574757</v>
      </c>
      <c r="G795">
        <v>41320.17498655157</v>
      </c>
      <c r="H795">
        <v>0.423920652327746</v>
      </c>
      <c r="I795">
        <v>0.1711624290805835</v>
      </c>
      <c r="J795">
        <v>20.34267495285452</v>
      </c>
      <c r="K795">
        <v>2.880530074520687</v>
      </c>
      <c r="L795">
        <v>931.817464407835</v>
      </c>
      <c r="M795">
        <v>408.792829541183</v>
      </c>
      <c r="N795">
        <v>378.5913537220108</v>
      </c>
    </row>
    <row r="796" spans="1:14">
      <c r="A796">
        <v>794</v>
      </c>
      <c r="B796">
        <v>16.93361200784194</v>
      </c>
      <c r="C796">
        <v>2221.68520775846</v>
      </c>
      <c r="D796">
        <v>0.4148171326966207</v>
      </c>
      <c r="E796">
        <v>219.9492670187807</v>
      </c>
      <c r="F796">
        <v>16.25477703014296</v>
      </c>
      <c r="G796">
        <v>41320.13703531807</v>
      </c>
      <c r="H796">
        <v>0.4239211300690722</v>
      </c>
      <c r="I796">
        <v>0.1711626219736765</v>
      </c>
      <c r="J796">
        <v>20.34261139139457</v>
      </c>
      <c r="K796">
        <v>2.880530074520687</v>
      </c>
      <c r="L796">
        <v>931.817464407835</v>
      </c>
      <c r="M796">
        <v>408.7923688488165</v>
      </c>
      <c r="N796">
        <v>378.5938310866574</v>
      </c>
    </row>
    <row r="797" spans="1:14">
      <c r="A797">
        <v>795</v>
      </c>
      <c r="B797">
        <v>16.93391864812539</v>
      </c>
      <c r="C797">
        <v>2221.72500236198</v>
      </c>
      <c r="D797">
        <v>0.414818194200935</v>
      </c>
      <c r="E797">
        <v>219.9526880417818</v>
      </c>
      <c r="F797">
        <v>16.25450847210416</v>
      </c>
      <c r="G797">
        <v>41320.23741591374</v>
      </c>
      <c r="H797">
        <v>0.4239208298032804</v>
      </c>
      <c r="I797">
        <v>0.1711625007382001</v>
      </c>
      <c r="J797">
        <v>20.34265994845949</v>
      </c>
      <c r="K797">
        <v>2.880530074520687</v>
      </c>
      <c r="L797">
        <v>931.817464407835</v>
      </c>
      <c r="M797">
        <v>408.7926583990243</v>
      </c>
      <c r="N797">
        <v>378.5897971858394</v>
      </c>
    </row>
    <row r="798" spans="1:14">
      <c r="A798">
        <v>796</v>
      </c>
      <c r="B798">
        <v>16.93433407292955</v>
      </c>
      <c r="C798">
        <v>2221.801492057459</v>
      </c>
      <c r="D798">
        <v>0.4148204268343559</v>
      </c>
      <c r="E798">
        <v>219.9589629899336</v>
      </c>
      <c r="F798">
        <v>16.25394117361671</v>
      </c>
      <c r="G798">
        <v>41320.20317146841</v>
      </c>
      <c r="H798">
        <v>0.42392265494651</v>
      </c>
      <c r="I798">
        <v>0.1711632376590056</v>
      </c>
      <c r="J798">
        <v>20.34278923094316</v>
      </c>
      <c r="K798">
        <v>2.880530074520687</v>
      </c>
      <c r="L798">
        <v>931.817464407835</v>
      </c>
      <c r="M798">
        <v>408.790898396005</v>
      </c>
      <c r="N798">
        <v>378.583996607351</v>
      </c>
    </row>
    <row r="799" spans="1:14">
      <c r="A799">
        <v>797</v>
      </c>
      <c r="B799">
        <v>16.93383347435369</v>
      </c>
      <c r="C799">
        <v>2221.730799944796</v>
      </c>
      <c r="D799">
        <v>0.4148183484245387</v>
      </c>
      <c r="E799">
        <v>219.953167887392</v>
      </c>
      <c r="F799">
        <v>16.25444840648986</v>
      </c>
      <c r="G799">
        <v>41320.15899038115</v>
      </c>
      <c r="H799">
        <v>0.4239208287205278</v>
      </c>
      <c r="I799">
        <v>0.1711625003010272</v>
      </c>
      <c r="J799">
        <v>20.34267311837898</v>
      </c>
      <c r="K799">
        <v>2.880530074520687</v>
      </c>
      <c r="L799">
        <v>931.817464407835</v>
      </c>
      <c r="M799">
        <v>408.7926594431376</v>
      </c>
      <c r="N799">
        <v>378.5905905188446</v>
      </c>
    </row>
    <row r="800" spans="1:14">
      <c r="A800">
        <v>798</v>
      </c>
      <c r="B800">
        <v>16.93394201168936</v>
      </c>
      <c r="C800">
        <v>2221.738523932137</v>
      </c>
      <c r="D800">
        <v>0.4148172458420945</v>
      </c>
      <c r="E800">
        <v>219.9536703274482</v>
      </c>
      <c r="F800">
        <v>16.25439953265961</v>
      </c>
      <c r="G800">
        <v>41320.19291894559</v>
      </c>
      <c r="H800">
        <v>0.4239205437880434</v>
      </c>
      <c r="I800">
        <v>0.1711623852565351</v>
      </c>
      <c r="J800">
        <v>20.34269530354155</v>
      </c>
      <c r="K800">
        <v>2.880530074520687</v>
      </c>
      <c r="L800">
        <v>931.817464407835</v>
      </c>
      <c r="M800">
        <v>408.7929342076184</v>
      </c>
      <c r="N800">
        <v>378.5892689086953</v>
      </c>
    </row>
    <row r="801" spans="1:14">
      <c r="A801">
        <v>799</v>
      </c>
      <c r="B801">
        <v>16.93384890936441</v>
      </c>
      <c r="C801">
        <v>2221.735484976728</v>
      </c>
      <c r="D801">
        <v>0.4148187240104724</v>
      </c>
      <c r="E801">
        <v>219.9534243336415</v>
      </c>
      <c r="F801">
        <v>16.2544123741583</v>
      </c>
      <c r="G801">
        <v>41320.1511869815</v>
      </c>
      <c r="H801">
        <v>0.4239213329478733</v>
      </c>
      <c r="I801">
        <v>0.1711627038881297</v>
      </c>
      <c r="J801">
        <v>20.34269319710331</v>
      </c>
      <c r="K801">
        <v>2.880530074520687</v>
      </c>
      <c r="L801">
        <v>931.817464407835</v>
      </c>
      <c r="M801">
        <v>408.7921732103824</v>
      </c>
      <c r="N801">
        <v>378.5900918004651</v>
      </c>
    </row>
    <row r="802" spans="1:14">
      <c r="A802">
        <v>800</v>
      </c>
      <c r="B802">
        <v>16.93371422523742</v>
      </c>
      <c r="C802">
        <v>2221.729230246626</v>
      </c>
      <c r="D802">
        <v>0.4148188067475505</v>
      </c>
      <c r="E802">
        <v>219.9529075843239</v>
      </c>
      <c r="F802">
        <v>16.25445960847249</v>
      </c>
      <c r="G802">
        <v>41320.15773676977</v>
      </c>
      <c r="H802">
        <v>0.4239212159017614</v>
      </c>
      <c r="I802">
        <v>0.171162656629529</v>
      </c>
      <c r="J802">
        <v>20.34268748057267</v>
      </c>
      <c r="K802">
        <v>2.880530074520687</v>
      </c>
      <c r="L802">
        <v>931.817464407835</v>
      </c>
      <c r="M802">
        <v>408.792286079313</v>
      </c>
      <c r="N802">
        <v>378.5915149847578</v>
      </c>
    </row>
    <row r="803" spans="1:14">
      <c r="A803">
        <v>801</v>
      </c>
      <c r="B803">
        <v>16.93343890265481</v>
      </c>
      <c r="C803">
        <v>2221.694933004322</v>
      </c>
      <c r="D803">
        <v>0.4148187929607592</v>
      </c>
      <c r="E803">
        <v>219.9498451757075</v>
      </c>
      <c r="F803">
        <v>16.254710084643</v>
      </c>
      <c r="G803">
        <v>41320.15573376806</v>
      </c>
      <c r="H803">
        <v>0.4239212446820751</v>
      </c>
      <c r="I803">
        <v>0.1711626682498839</v>
      </c>
      <c r="J803">
        <v>20.34265894964635</v>
      </c>
      <c r="K803">
        <v>2.880530074520687</v>
      </c>
      <c r="L803">
        <v>931.817464407835</v>
      </c>
      <c r="M803">
        <v>408.7922583261148</v>
      </c>
      <c r="N803">
        <v>378.5946381087852</v>
      </c>
    </row>
    <row r="804" spans="1:14">
      <c r="A804">
        <v>802</v>
      </c>
      <c r="B804">
        <v>16.93278491310588</v>
      </c>
      <c r="C804">
        <v>2221.633759300577</v>
      </c>
      <c r="D804">
        <v>0.4148171645666648</v>
      </c>
      <c r="E804">
        <v>219.9444322794008</v>
      </c>
      <c r="F804">
        <v>16.25514513764662</v>
      </c>
      <c r="G804">
        <v>41320.10006900956</v>
      </c>
      <c r="H804">
        <v>0.4239202932618081</v>
      </c>
      <c r="I804">
        <v>0.1711622841039285</v>
      </c>
      <c r="J804">
        <v>20.34260299316973</v>
      </c>
      <c r="K804">
        <v>2.880530074520687</v>
      </c>
      <c r="L804">
        <v>931.817464407835</v>
      </c>
      <c r="M804">
        <v>408.793175793965</v>
      </c>
      <c r="N804">
        <v>378.6021301405787</v>
      </c>
    </row>
    <row r="805" spans="1:14">
      <c r="A805">
        <v>803</v>
      </c>
      <c r="B805">
        <v>16.93328608190595</v>
      </c>
      <c r="C805">
        <v>2221.684678366742</v>
      </c>
      <c r="D805">
        <v>0.4148188991489274</v>
      </c>
      <c r="E805">
        <v>219.9488328120428</v>
      </c>
      <c r="F805">
        <v>16.25478233051155</v>
      </c>
      <c r="G805">
        <v>41320.14337652476</v>
      </c>
      <c r="H805">
        <v>0.4239213052356733</v>
      </c>
      <c r="I805">
        <v>0.171162692699037</v>
      </c>
      <c r="J805">
        <v>20.34266055981811</v>
      </c>
      <c r="K805">
        <v>2.880530074520687</v>
      </c>
      <c r="L805">
        <v>931.817464407835</v>
      </c>
      <c r="M805">
        <v>408.7921999335755</v>
      </c>
      <c r="N805">
        <v>378.5961405684412</v>
      </c>
    </row>
    <row r="806" spans="1:14">
      <c r="A806">
        <v>804</v>
      </c>
      <c r="B806">
        <v>16.93315903868021</v>
      </c>
      <c r="C806">
        <v>2221.675535624457</v>
      </c>
      <c r="D806">
        <v>0.4148196674721861</v>
      </c>
      <c r="E806">
        <v>219.9479144533325</v>
      </c>
      <c r="F806">
        <v>16.2548605563721</v>
      </c>
      <c r="G806">
        <v>41320.19373491453</v>
      </c>
      <c r="H806">
        <v>0.4239203380137111</v>
      </c>
      <c r="I806">
        <v>0.1711623021729808</v>
      </c>
      <c r="J806">
        <v>20.34266659939359</v>
      </c>
      <c r="K806">
        <v>2.880530074520687</v>
      </c>
      <c r="L806">
        <v>931.817464407835</v>
      </c>
      <c r="M806">
        <v>408.7931326389872</v>
      </c>
      <c r="N806">
        <v>378.5972520222439</v>
      </c>
    </row>
    <row r="807" spans="1:14">
      <c r="A807">
        <v>805</v>
      </c>
      <c r="B807">
        <v>16.93345409467388</v>
      </c>
      <c r="C807">
        <v>2221.695158290958</v>
      </c>
      <c r="D807">
        <v>0.4148186832566285</v>
      </c>
      <c r="E807">
        <v>219.9499629970287</v>
      </c>
      <c r="F807">
        <v>16.25471157742325</v>
      </c>
      <c r="G807">
        <v>41320.16969071127</v>
      </c>
      <c r="H807">
        <v>0.423920633592458</v>
      </c>
      <c r="I807">
        <v>0.1711624215160136</v>
      </c>
      <c r="J807">
        <v>20.34265085562513</v>
      </c>
      <c r="K807">
        <v>2.880530074520687</v>
      </c>
      <c r="L807">
        <v>931.817464407835</v>
      </c>
      <c r="M807">
        <v>408.7928476078932</v>
      </c>
      <c r="N807">
        <v>378.5946744200037</v>
      </c>
    </row>
    <row r="808" spans="1:14">
      <c r="A808">
        <v>806</v>
      </c>
      <c r="B808">
        <v>16.93337402397741</v>
      </c>
      <c r="C808">
        <v>2221.689055634539</v>
      </c>
      <c r="D808">
        <v>0.4148168081254507</v>
      </c>
      <c r="E808">
        <v>219.9492261567138</v>
      </c>
      <c r="F808">
        <v>16.2547594347841</v>
      </c>
      <c r="G808">
        <v>41320.18394522104</v>
      </c>
      <c r="H808">
        <v>0.4239226390815301</v>
      </c>
      <c r="I808">
        <v>0.1711632312533528</v>
      </c>
      <c r="J808">
        <v>20.34266049699014</v>
      </c>
      <c r="K808">
        <v>2.880530074520687</v>
      </c>
      <c r="L808">
        <v>931.817464407835</v>
      </c>
      <c r="M808">
        <v>408.7909136946911</v>
      </c>
      <c r="N808">
        <v>378.5957328665547</v>
      </c>
    </row>
    <row r="809" spans="1:14">
      <c r="A809">
        <v>807</v>
      </c>
      <c r="B809">
        <v>16.93369929332037</v>
      </c>
      <c r="C809">
        <v>2221.723449387136</v>
      </c>
      <c r="D809">
        <v>0.4148182415455208</v>
      </c>
      <c r="E809">
        <v>219.9523383117376</v>
      </c>
      <c r="F809">
        <v>16.25450494451609</v>
      </c>
      <c r="G809">
        <v>41320.17125557792</v>
      </c>
      <c r="H809">
        <v>0.4239225090251655</v>
      </c>
      <c r="I809">
        <v>0.1711631787417256</v>
      </c>
      <c r="J809">
        <v>20.34268752451671</v>
      </c>
      <c r="K809">
        <v>2.880530074520687</v>
      </c>
      <c r="L809">
        <v>931.817464407835</v>
      </c>
      <c r="M809">
        <v>408.7910391087919</v>
      </c>
      <c r="N809">
        <v>378.5918760721636</v>
      </c>
    </row>
    <row r="810" spans="1:14">
      <c r="A810">
        <v>808</v>
      </c>
      <c r="B810">
        <v>16.9335723612614</v>
      </c>
      <c r="C810">
        <v>2221.71243461287</v>
      </c>
      <c r="D810">
        <v>0.414819478640885</v>
      </c>
      <c r="E810">
        <v>219.9514724782291</v>
      </c>
      <c r="F810">
        <v>16.25458524995231</v>
      </c>
      <c r="G810">
        <v>41320.17000734485</v>
      </c>
      <c r="H810">
        <v>0.4239204290971944</v>
      </c>
      <c r="I810">
        <v>0.1711623389488966</v>
      </c>
      <c r="J810">
        <v>20.34266925910574</v>
      </c>
      <c r="K810">
        <v>2.880530074520687</v>
      </c>
      <c r="L810">
        <v>931.817464407835</v>
      </c>
      <c r="M810">
        <v>408.7930448057533</v>
      </c>
      <c r="N810">
        <v>378.59297484772</v>
      </c>
    </row>
    <row r="811" spans="1:14">
      <c r="A811">
        <v>809</v>
      </c>
      <c r="B811">
        <v>16.93352071938226</v>
      </c>
      <c r="C811">
        <v>2221.702498264037</v>
      </c>
      <c r="D811">
        <v>0.4148184192286767</v>
      </c>
      <c r="E811">
        <v>219.9505845352501</v>
      </c>
      <c r="F811">
        <v>16.25466257668003</v>
      </c>
      <c r="G811">
        <v>41320.19057885479</v>
      </c>
      <c r="H811">
        <v>0.4239207401457819</v>
      </c>
      <c r="I811">
        <v>0.1711624645380405</v>
      </c>
      <c r="J811">
        <v>20.34265921523628</v>
      </c>
      <c r="K811">
        <v>2.880530074520687</v>
      </c>
      <c r="L811">
        <v>931.817464407835</v>
      </c>
      <c r="M811">
        <v>408.7927448569944</v>
      </c>
      <c r="N811">
        <v>378.593826798486</v>
      </c>
    </row>
    <row r="812" spans="1:14">
      <c r="A812">
        <v>810</v>
      </c>
      <c r="B812">
        <v>16.93341029028566</v>
      </c>
      <c r="C812">
        <v>2221.686107553985</v>
      </c>
      <c r="D812">
        <v>0.4148206108052397</v>
      </c>
      <c r="E812">
        <v>219.9489066692312</v>
      </c>
      <c r="F812">
        <v>16.25477756011156</v>
      </c>
      <c r="G812">
        <v>41320.1686421171</v>
      </c>
      <c r="H812">
        <v>0.4239224065663841</v>
      </c>
      <c r="I812">
        <v>0.1711631373729132</v>
      </c>
      <c r="J812">
        <v>20.34266678098794</v>
      </c>
      <c r="K812">
        <v>2.880530074520687</v>
      </c>
      <c r="L812">
        <v>931.817464407835</v>
      </c>
      <c r="M812">
        <v>408.7911379104378</v>
      </c>
      <c r="N812">
        <v>378.5944629107126</v>
      </c>
    </row>
    <row r="813" spans="1:14">
      <c r="A813">
        <v>811</v>
      </c>
      <c r="B813">
        <v>16.93342634772546</v>
      </c>
      <c r="C813">
        <v>2221.688072666591</v>
      </c>
      <c r="D813">
        <v>0.4148184424351207</v>
      </c>
      <c r="E813">
        <v>219.9492718393044</v>
      </c>
      <c r="F813">
        <v>16.25476311273727</v>
      </c>
      <c r="G813">
        <v>41320.16833193535</v>
      </c>
      <c r="H813">
        <v>0.4239211134725627</v>
      </c>
      <c r="I813">
        <v>0.171162615272661</v>
      </c>
      <c r="J813">
        <v>20.34264641403297</v>
      </c>
      <c r="K813">
        <v>2.880530074520687</v>
      </c>
      <c r="L813">
        <v>931.817464407835</v>
      </c>
      <c r="M813">
        <v>408.7923848530364</v>
      </c>
      <c r="N813">
        <v>378.5948505551195</v>
      </c>
    </row>
    <row r="814" spans="1:14">
      <c r="A814">
        <v>812</v>
      </c>
      <c r="B814">
        <v>16.93354868041532</v>
      </c>
      <c r="C814">
        <v>2221.690363664476</v>
      </c>
      <c r="D814">
        <v>0.4148188983025328</v>
      </c>
      <c r="E814">
        <v>219.9495723589409</v>
      </c>
      <c r="F814">
        <v>16.2547518183352</v>
      </c>
      <c r="G814">
        <v>41320.19262586271</v>
      </c>
      <c r="H814">
        <v>0.4239217413985716</v>
      </c>
      <c r="I814">
        <v>0.1711628688044019</v>
      </c>
      <c r="J814">
        <v>20.34263922807119</v>
      </c>
      <c r="K814">
        <v>2.880530074520687</v>
      </c>
      <c r="L814">
        <v>931.817464407835</v>
      </c>
      <c r="M814">
        <v>408.7917793370976</v>
      </c>
      <c r="N814">
        <v>378.5937957800307</v>
      </c>
    </row>
    <row r="815" spans="1:14">
      <c r="A815">
        <v>813</v>
      </c>
      <c r="B815">
        <v>16.93339360224094</v>
      </c>
      <c r="C815">
        <v>2221.679648353677</v>
      </c>
      <c r="D815">
        <v>0.4148188780222602</v>
      </c>
      <c r="E815">
        <v>219.9486617576064</v>
      </c>
      <c r="F815">
        <v>16.25482315513584</v>
      </c>
      <c r="G815">
        <v>41320.16125146364</v>
      </c>
      <c r="H815">
        <v>0.4239209212275394</v>
      </c>
      <c r="I815">
        <v>0.1711625376517077</v>
      </c>
      <c r="J815">
        <v>20.34262623819163</v>
      </c>
      <c r="K815">
        <v>2.880530074520687</v>
      </c>
      <c r="L815">
        <v>931.817464407835</v>
      </c>
      <c r="M815">
        <v>408.7925702373796</v>
      </c>
      <c r="N815">
        <v>378.5954771603595</v>
      </c>
    </row>
    <row r="816" spans="1:14">
      <c r="A816">
        <v>814</v>
      </c>
      <c r="B816">
        <v>16.93326849303727</v>
      </c>
      <c r="C816">
        <v>2221.665815320359</v>
      </c>
      <c r="D816">
        <v>0.4148184751748393</v>
      </c>
      <c r="E816">
        <v>219.9475018495962</v>
      </c>
      <c r="F816">
        <v>16.25492084360419</v>
      </c>
      <c r="G816">
        <v>41320.14560670446</v>
      </c>
      <c r="H816">
        <v>0.4239204773635741</v>
      </c>
      <c r="I816">
        <v>0.1711623584369559</v>
      </c>
      <c r="J816">
        <v>20.34260615976062</v>
      </c>
      <c r="K816">
        <v>2.880530074520687</v>
      </c>
      <c r="L816">
        <v>931.817464407835</v>
      </c>
      <c r="M816">
        <v>408.7929982617395</v>
      </c>
      <c r="N816">
        <v>378.5969208532958</v>
      </c>
    </row>
    <row r="817" spans="1:14">
      <c r="A817">
        <v>815</v>
      </c>
      <c r="B817">
        <v>16.93343021750719</v>
      </c>
      <c r="C817">
        <v>2221.681438206401</v>
      </c>
      <c r="D817">
        <v>0.4148195736891426</v>
      </c>
      <c r="E817">
        <v>219.948835987331</v>
      </c>
      <c r="F817">
        <v>16.25481219007483</v>
      </c>
      <c r="G817">
        <v>41320.17071719762</v>
      </c>
      <c r="H817">
        <v>0.4239211524762173</v>
      </c>
      <c r="I817">
        <v>0.1711626310207974</v>
      </c>
      <c r="J817">
        <v>20.34262680133653</v>
      </c>
      <c r="K817">
        <v>2.880530074520687</v>
      </c>
      <c r="L817">
        <v>931.817464407835</v>
      </c>
      <c r="M817">
        <v>408.7923472413324</v>
      </c>
      <c r="N817">
        <v>378.5948784624948</v>
      </c>
    </row>
    <row r="818" spans="1:14">
      <c r="A818">
        <v>816</v>
      </c>
      <c r="B818">
        <v>16.93328834094859</v>
      </c>
      <c r="C818">
        <v>2221.663810540516</v>
      </c>
      <c r="D818">
        <v>0.4148195199031985</v>
      </c>
      <c r="E818">
        <v>219.9473071327194</v>
      </c>
      <c r="F818">
        <v>16.25494000012941</v>
      </c>
      <c r="G818">
        <v>41320.16555034679</v>
      </c>
      <c r="H818">
        <v>0.423920506560053</v>
      </c>
      <c r="I818">
        <v>0.1711623702253418</v>
      </c>
      <c r="J818">
        <v>20.34260708575765</v>
      </c>
      <c r="K818">
        <v>2.880530074520687</v>
      </c>
      <c r="L818">
        <v>931.817464407835</v>
      </c>
      <c r="M818">
        <v>408.7929701071296</v>
      </c>
      <c r="N818">
        <v>378.5965487076962</v>
      </c>
    </row>
    <row r="819" spans="1:14">
      <c r="A819">
        <v>817</v>
      </c>
      <c r="B819">
        <v>16.93328460874535</v>
      </c>
      <c r="C819">
        <v>2221.655327388392</v>
      </c>
      <c r="D819">
        <v>0.4148166968195081</v>
      </c>
      <c r="E819">
        <v>219.9468355172344</v>
      </c>
      <c r="F819">
        <v>16.25500654702647</v>
      </c>
      <c r="G819">
        <v>41320.18545262596</v>
      </c>
      <c r="H819">
        <v>0.4239204680562723</v>
      </c>
      <c r="I819">
        <v>0.1711623546790347</v>
      </c>
      <c r="J819">
        <v>20.34256721556139</v>
      </c>
      <c r="K819">
        <v>2.880530074520687</v>
      </c>
      <c r="L819">
        <v>931.817464407835</v>
      </c>
      <c r="M819">
        <v>408.7930072369135</v>
      </c>
      <c r="N819">
        <v>378.5976826441421</v>
      </c>
    </row>
    <row r="820" spans="1:14">
      <c r="A820">
        <v>818</v>
      </c>
      <c r="B820">
        <v>16.93335783692477</v>
      </c>
      <c r="C820">
        <v>2221.68175239048</v>
      </c>
      <c r="D820">
        <v>0.414818633550226</v>
      </c>
      <c r="E820">
        <v>219.9487667199234</v>
      </c>
      <c r="F820">
        <v>16.25480602377253</v>
      </c>
      <c r="G820">
        <v>41320.15353208139</v>
      </c>
      <c r="H820">
        <v>0.4239211628347223</v>
      </c>
      <c r="I820">
        <v>0.1711626352031529</v>
      </c>
      <c r="J820">
        <v>20.34263691068621</v>
      </c>
      <c r="K820">
        <v>2.880530074520687</v>
      </c>
      <c r="L820">
        <v>931.817464407835</v>
      </c>
      <c r="M820">
        <v>408.7923372525003</v>
      </c>
      <c r="N820">
        <v>378.5957060987894</v>
      </c>
    </row>
    <row r="821" spans="1:14">
      <c r="A821">
        <v>819</v>
      </c>
      <c r="B821">
        <v>16.93337912176368</v>
      </c>
      <c r="C821">
        <v>2221.701649112975</v>
      </c>
      <c r="D821">
        <v>0.4148197907862153</v>
      </c>
      <c r="E821">
        <v>219.9503187131351</v>
      </c>
      <c r="F821">
        <v>16.25464775416451</v>
      </c>
      <c r="G821">
        <v>41320.09711111246</v>
      </c>
      <c r="H821">
        <v>0.4239207711908513</v>
      </c>
      <c r="I821">
        <v>0.1711624770728143</v>
      </c>
      <c r="J821">
        <v>20.34268012470613</v>
      </c>
      <c r="K821">
        <v>2.880530074520687</v>
      </c>
      <c r="L821">
        <v>931.817464407835</v>
      </c>
      <c r="M821">
        <v>408.7927149198009</v>
      </c>
      <c r="N821">
        <v>378.594711216731</v>
      </c>
    </row>
    <row r="822" spans="1:14">
      <c r="A822">
        <v>820</v>
      </c>
      <c r="B822">
        <v>16.93327886711026</v>
      </c>
      <c r="C822">
        <v>2221.668003578954</v>
      </c>
      <c r="D822">
        <v>0.4148184705477534</v>
      </c>
      <c r="E822">
        <v>219.9476767749906</v>
      </c>
      <c r="F822">
        <v>16.2549056695341</v>
      </c>
      <c r="G822">
        <v>41320.14932315292</v>
      </c>
      <c r="H822">
        <v>0.4239211151530806</v>
      </c>
      <c r="I822">
        <v>0.1711626159511878</v>
      </c>
      <c r="J822">
        <v>20.34261069629642</v>
      </c>
      <c r="K822">
        <v>2.880530074520687</v>
      </c>
      <c r="L822">
        <v>931.817464407835</v>
      </c>
      <c r="M822">
        <v>408.7923832324914</v>
      </c>
      <c r="N822">
        <v>378.5968341882727</v>
      </c>
    </row>
    <row r="823" spans="1:14">
      <c r="A823">
        <v>821</v>
      </c>
      <c r="B823">
        <v>16.93328888747623</v>
      </c>
      <c r="C823">
        <v>2221.672200091091</v>
      </c>
      <c r="D823">
        <v>0.4148177097753144</v>
      </c>
      <c r="E823">
        <v>219.9480939998775</v>
      </c>
      <c r="F823">
        <v>16.25486652922721</v>
      </c>
      <c r="G823">
        <v>41320.11183710733</v>
      </c>
      <c r="H823">
        <v>0.4239215648215851</v>
      </c>
      <c r="I823">
        <v>0.1711627975095834</v>
      </c>
      <c r="J823">
        <v>20.3426101323153</v>
      </c>
      <c r="K823">
        <v>2.880530074520687</v>
      </c>
      <c r="L823">
        <v>931.817464407835</v>
      </c>
      <c r="M823">
        <v>408.7919496120423</v>
      </c>
      <c r="N823">
        <v>378.5970219458773</v>
      </c>
    </row>
    <row r="824" spans="1:14">
      <c r="A824">
        <v>822</v>
      </c>
      <c r="B824">
        <v>16.93328680741838</v>
      </c>
      <c r="C824">
        <v>2221.668401726728</v>
      </c>
      <c r="D824">
        <v>0.4148192888586815</v>
      </c>
      <c r="E824">
        <v>219.9477238829082</v>
      </c>
      <c r="F824">
        <v>16.25490082818432</v>
      </c>
      <c r="G824">
        <v>41320.14075511429</v>
      </c>
      <c r="H824">
        <v>0.4239208129608102</v>
      </c>
      <c r="I824">
        <v>0.1711624939378752</v>
      </c>
      <c r="J824">
        <v>20.34261030718417</v>
      </c>
      <c r="K824">
        <v>2.880530074520687</v>
      </c>
      <c r="L824">
        <v>931.817464407835</v>
      </c>
      <c r="M824">
        <v>408.7926746404495</v>
      </c>
      <c r="N824">
        <v>378.5966004271263</v>
      </c>
    </row>
    <row r="825" spans="1:14">
      <c r="A825">
        <v>823</v>
      </c>
      <c r="B825">
        <v>16.93363337625065</v>
      </c>
      <c r="C825">
        <v>2221.714344964782</v>
      </c>
      <c r="D825">
        <v>0.4148186995983943</v>
      </c>
      <c r="E825">
        <v>219.9516544097676</v>
      </c>
      <c r="F825">
        <v>16.25456286312092</v>
      </c>
      <c r="G825">
        <v>41320.13263701197</v>
      </c>
      <c r="H825">
        <v>0.4239225029670076</v>
      </c>
      <c r="I825">
        <v>0.1711631762956805</v>
      </c>
      <c r="J825">
        <v>20.34266599012175</v>
      </c>
      <c r="K825">
        <v>2.880530074520687</v>
      </c>
      <c r="L825">
        <v>931.817464407835</v>
      </c>
      <c r="M825">
        <v>408.7910449507098</v>
      </c>
      <c r="N825">
        <v>378.592676661009</v>
      </c>
    </row>
    <row r="826" spans="1:14">
      <c r="A826">
        <v>824</v>
      </c>
      <c r="B826">
        <v>16.93333135738635</v>
      </c>
      <c r="C826">
        <v>2221.674382004815</v>
      </c>
      <c r="D826">
        <v>0.4148192272506935</v>
      </c>
      <c r="E826">
        <v>219.948220204813</v>
      </c>
      <c r="F826">
        <v>16.25486366012777</v>
      </c>
      <c r="G826">
        <v>41320.17002213061</v>
      </c>
      <c r="H826">
        <v>0.423920577878155</v>
      </c>
      <c r="I826">
        <v>0.1711623990207768</v>
      </c>
      <c r="J826">
        <v>20.34261949176125</v>
      </c>
      <c r="K826">
        <v>2.880530074520687</v>
      </c>
      <c r="L826">
        <v>931.817464407835</v>
      </c>
      <c r="M826">
        <v>408.7929013340158</v>
      </c>
      <c r="N826">
        <v>378.5960249070952</v>
      </c>
    </row>
    <row r="827" spans="1:14">
      <c r="A827">
        <v>825</v>
      </c>
      <c r="B827">
        <v>16.93329698665023</v>
      </c>
      <c r="C827">
        <v>2221.65958199159</v>
      </c>
      <c r="D827">
        <v>0.4148196621471409</v>
      </c>
      <c r="E827">
        <v>219.9469921445164</v>
      </c>
      <c r="F827">
        <v>16.25497442422098</v>
      </c>
      <c r="G827">
        <v>41320.18103795439</v>
      </c>
      <c r="H827">
        <v>0.4239201019380944</v>
      </c>
      <c r="I827">
        <v>0.1711622068549636</v>
      </c>
      <c r="J827">
        <v>20.34259580157739</v>
      </c>
      <c r="K827">
        <v>2.880530074520687</v>
      </c>
      <c r="L827">
        <v>931.817464407835</v>
      </c>
      <c r="M827">
        <v>408.7933602905912</v>
      </c>
      <c r="N827">
        <v>378.5966183395474</v>
      </c>
    </row>
    <row r="828" spans="1:14">
      <c r="A828">
        <v>826</v>
      </c>
      <c r="B828">
        <v>16.93322154677492</v>
      </c>
      <c r="C828">
        <v>2221.657884521677</v>
      </c>
      <c r="D828">
        <v>0.4148186982018092</v>
      </c>
      <c r="E828">
        <v>219.9468451148833</v>
      </c>
      <c r="F828">
        <v>16.25498329111814</v>
      </c>
      <c r="G828">
        <v>41320.16525171835</v>
      </c>
      <c r="H828">
        <v>0.4239201516781947</v>
      </c>
      <c r="I828">
        <v>0.1711622269380531</v>
      </c>
      <c r="J828">
        <v>20.34259427608109</v>
      </c>
      <c r="K828">
        <v>2.880530074520687</v>
      </c>
      <c r="L828">
        <v>931.817464407835</v>
      </c>
      <c r="M828">
        <v>408.7933123253717</v>
      </c>
      <c r="N828">
        <v>378.5974571556847</v>
      </c>
    </row>
    <row r="829" spans="1:14">
      <c r="A829">
        <v>827</v>
      </c>
      <c r="B829">
        <v>16.93347475096659</v>
      </c>
      <c r="C829">
        <v>2221.691336860352</v>
      </c>
      <c r="D829">
        <v>0.4148189753801672</v>
      </c>
      <c r="E829">
        <v>219.9496068867477</v>
      </c>
      <c r="F829">
        <v>16.25474276227082</v>
      </c>
      <c r="G829">
        <v>41320.18402441805</v>
      </c>
      <c r="H829">
        <v>0.4239208121027374</v>
      </c>
      <c r="I829">
        <v>0.1711624935914193</v>
      </c>
      <c r="J829">
        <v>20.34264641398038</v>
      </c>
      <c r="K829">
        <v>2.880530074520687</v>
      </c>
      <c r="L829">
        <v>931.817464407835</v>
      </c>
      <c r="M829">
        <v>408.7926754679017</v>
      </c>
      <c r="N829">
        <v>378.5943268168098</v>
      </c>
    </row>
    <row r="830" spans="1:14">
      <c r="A830">
        <v>828</v>
      </c>
      <c r="B830">
        <v>16.93344482450253</v>
      </c>
      <c r="C830">
        <v>2221.685043677252</v>
      </c>
      <c r="D830">
        <v>0.4148190266572553</v>
      </c>
      <c r="E830">
        <v>219.9490734794277</v>
      </c>
      <c r="F830">
        <v>16.25479171481092</v>
      </c>
      <c r="G830">
        <v>41320.19695052551</v>
      </c>
      <c r="H830">
        <v>0.4239205642044422</v>
      </c>
      <c r="I830">
        <v>0.1711623934998712</v>
      </c>
      <c r="J830">
        <v>20.34263783310401</v>
      </c>
      <c r="K830">
        <v>2.880530074520687</v>
      </c>
      <c r="L830">
        <v>931.817464407835</v>
      </c>
      <c r="M830">
        <v>408.7929145197782</v>
      </c>
      <c r="N830">
        <v>378.5946886898236</v>
      </c>
    </row>
    <row r="831" spans="1:14">
      <c r="A831">
        <v>829</v>
      </c>
      <c r="B831">
        <v>16.93340047191062</v>
      </c>
      <c r="C831">
        <v>2221.68678353651</v>
      </c>
      <c r="D831">
        <v>0.4148197580295058</v>
      </c>
      <c r="E831">
        <v>219.9490259613704</v>
      </c>
      <c r="F831">
        <v>16.25477115651955</v>
      </c>
      <c r="G831">
        <v>41320.16216445677</v>
      </c>
      <c r="H831">
        <v>0.4239209051198467</v>
      </c>
      <c r="I831">
        <v>0.1711625311480571</v>
      </c>
      <c r="J831">
        <v>20.34266110671244</v>
      </c>
      <c r="K831">
        <v>2.880530074520687</v>
      </c>
      <c r="L831">
        <v>931.817464407835</v>
      </c>
      <c r="M831">
        <v>408.7925857702405</v>
      </c>
      <c r="N831">
        <v>378.5947138916799</v>
      </c>
    </row>
    <row r="832" spans="1:14">
      <c r="A832">
        <v>830</v>
      </c>
      <c r="B832">
        <v>16.93342658213583</v>
      </c>
      <c r="C832">
        <v>2221.692656743514</v>
      </c>
      <c r="D832">
        <v>0.4148191118173474</v>
      </c>
      <c r="E832">
        <v>219.9496896936901</v>
      </c>
      <c r="F832">
        <v>16.25472806285898</v>
      </c>
      <c r="G832">
        <v>41320.16161798988</v>
      </c>
      <c r="H832">
        <v>0.4239208904572676</v>
      </c>
      <c r="I832">
        <v>0.1711625252278863</v>
      </c>
      <c r="J832">
        <v>20.34265304566456</v>
      </c>
      <c r="K832">
        <v>2.880530074520687</v>
      </c>
      <c r="L832">
        <v>931.817464407835</v>
      </c>
      <c r="M832">
        <v>408.7925999095631</v>
      </c>
      <c r="N832">
        <v>378.5947381478219</v>
      </c>
    </row>
    <row r="833" spans="1:14">
      <c r="A833">
        <v>831</v>
      </c>
      <c r="B833">
        <v>16.93347448535484</v>
      </c>
      <c r="C833">
        <v>2221.695635163637</v>
      </c>
      <c r="D833">
        <v>0.4148189681106584</v>
      </c>
      <c r="E833">
        <v>219.9499949510435</v>
      </c>
      <c r="F833">
        <v>16.25470325750521</v>
      </c>
      <c r="G833">
        <v>41320.14822491577</v>
      </c>
      <c r="H833">
        <v>0.423920773997031</v>
      </c>
      <c r="I833">
        <v>0.171162478205839</v>
      </c>
      <c r="J833">
        <v>20.34265088476148</v>
      </c>
      <c r="K833">
        <v>2.880530074520687</v>
      </c>
      <c r="L833">
        <v>931.817464407835</v>
      </c>
      <c r="M833">
        <v>408.7927122137605</v>
      </c>
      <c r="N833">
        <v>378.5943492418785</v>
      </c>
    </row>
    <row r="834" spans="1:14">
      <c r="A834">
        <v>832</v>
      </c>
      <c r="B834">
        <v>16.93334115403238</v>
      </c>
      <c r="C834">
        <v>2221.679285925145</v>
      </c>
      <c r="D834">
        <v>0.4148184529603918</v>
      </c>
      <c r="E834">
        <v>219.9485598434527</v>
      </c>
      <c r="F834">
        <v>16.25482755975895</v>
      </c>
      <c r="G834">
        <v>41320.16904036015</v>
      </c>
      <c r="H834">
        <v>0.4239204703969739</v>
      </c>
      <c r="I834">
        <v>0.1711623556241177</v>
      </c>
      <c r="J834">
        <v>20.3426333509011</v>
      </c>
      <c r="K834">
        <v>2.880530074520687</v>
      </c>
      <c r="L834">
        <v>931.817464407835</v>
      </c>
      <c r="M834">
        <v>408.7930049797395</v>
      </c>
      <c r="N834">
        <v>378.5959108397996</v>
      </c>
    </row>
    <row r="835" spans="1:14">
      <c r="A835">
        <v>833</v>
      </c>
      <c r="B835">
        <v>16.93341726933049</v>
      </c>
      <c r="C835">
        <v>2221.683916243766</v>
      </c>
      <c r="D835">
        <v>0.4148193123533396</v>
      </c>
      <c r="E835">
        <v>219.9488488257704</v>
      </c>
      <c r="F835">
        <v>16.25480061136118</v>
      </c>
      <c r="G835">
        <v>41320.19982877778</v>
      </c>
      <c r="H835">
        <v>0.4239214711679971</v>
      </c>
      <c r="I835">
        <v>0.1711627596959607</v>
      </c>
      <c r="J835">
        <v>20.34264973383317</v>
      </c>
      <c r="K835">
        <v>2.880530074520687</v>
      </c>
      <c r="L835">
        <v>931.817464407835</v>
      </c>
      <c r="M835">
        <v>408.7920399231863</v>
      </c>
      <c r="N835">
        <v>378.5948546714495</v>
      </c>
    </row>
    <row r="836" spans="1:14">
      <c r="A836">
        <v>834</v>
      </c>
      <c r="B836">
        <v>16.93337786139701</v>
      </c>
      <c r="C836">
        <v>2221.679296466806</v>
      </c>
      <c r="D836">
        <v>0.4148188662016689</v>
      </c>
      <c r="E836">
        <v>219.948410174619</v>
      </c>
      <c r="F836">
        <v>16.2548348585146</v>
      </c>
      <c r="G836">
        <v>41320.20181405449</v>
      </c>
      <c r="H836">
        <v>0.4239218259888065</v>
      </c>
      <c r="I836">
        <v>0.1711629029586003</v>
      </c>
      <c r="J836">
        <v>20.3426476183215</v>
      </c>
      <c r="K836">
        <v>2.880530074520687</v>
      </c>
      <c r="L836">
        <v>931.817464407835</v>
      </c>
      <c r="M836">
        <v>408.7916977659434</v>
      </c>
      <c r="N836">
        <v>378.5953849848113</v>
      </c>
    </row>
    <row r="837" spans="1:14">
      <c r="A837">
        <v>835</v>
      </c>
      <c r="B837">
        <v>16.93353305889888</v>
      </c>
      <c r="C837">
        <v>2221.696420851978</v>
      </c>
      <c r="D837">
        <v>0.4148189993714805</v>
      </c>
      <c r="E837">
        <v>219.9499129189309</v>
      </c>
      <c r="F837">
        <v>16.25471645703702</v>
      </c>
      <c r="G837">
        <v>41320.23241788267</v>
      </c>
      <c r="H837">
        <v>0.4239220447289706</v>
      </c>
      <c r="I837">
        <v>0.1711629912772458</v>
      </c>
      <c r="J837">
        <v>20.34266504206845</v>
      </c>
      <c r="K837">
        <v>2.880530074520687</v>
      </c>
      <c r="L837">
        <v>931.817464407835</v>
      </c>
      <c r="M837">
        <v>408.7914868329104</v>
      </c>
      <c r="N837">
        <v>378.5936368511972</v>
      </c>
    </row>
    <row r="838" spans="1:14">
      <c r="A838">
        <v>836</v>
      </c>
      <c r="B838">
        <v>16.93361447305758</v>
      </c>
      <c r="C838">
        <v>2221.700861581337</v>
      </c>
      <c r="D838">
        <v>0.4148187996363141</v>
      </c>
      <c r="E838">
        <v>219.9503708703525</v>
      </c>
      <c r="F838">
        <v>16.25468357092462</v>
      </c>
      <c r="G838">
        <v>41320.23065726735</v>
      </c>
      <c r="H838">
        <v>0.4239222947042689</v>
      </c>
      <c r="I838">
        <v>0.1711630922074058</v>
      </c>
      <c r="J838">
        <v>20.34266148937489</v>
      </c>
      <c r="K838">
        <v>2.880530074520687</v>
      </c>
      <c r="L838">
        <v>931.817464407835</v>
      </c>
      <c r="M838">
        <v>408.7912457798313</v>
      </c>
      <c r="N838">
        <v>378.5928944903036</v>
      </c>
    </row>
    <row r="839" spans="1:14">
      <c r="A839">
        <v>837</v>
      </c>
      <c r="B839">
        <v>16.93360219143349</v>
      </c>
      <c r="C839">
        <v>2221.699363982923</v>
      </c>
      <c r="D839">
        <v>0.414819360960011</v>
      </c>
      <c r="E839">
        <v>219.9501260805695</v>
      </c>
      <c r="F839">
        <v>16.25470576177217</v>
      </c>
      <c r="G839">
        <v>41320.28057407446</v>
      </c>
      <c r="H839">
        <v>0.4239223594454106</v>
      </c>
      <c r="I839">
        <v>0.1711631183473238</v>
      </c>
      <c r="J839">
        <v>20.34267254014426</v>
      </c>
      <c r="K839">
        <v>2.880530074520687</v>
      </c>
      <c r="L839">
        <v>931.817464407835</v>
      </c>
      <c r="M839">
        <v>408.791183349505</v>
      </c>
      <c r="N839">
        <v>378.5928790019822</v>
      </c>
    </row>
    <row r="840" spans="1:14">
      <c r="A840">
        <v>838</v>
      </c>
      <c r="B840">
        <v>16.93350065994213</v>
      </c>
      <c r="C840">
        <v>2221.687825593539</v>
      </c>
      <c r="D840">
        <v>0.4148195534575684</v>
      </c>
      <c r="E840">
        <v>219.9491457937337</v>
      </c>
      <c r="F840">
        <v>16.25478967227635</v>
      </c>
      <c r="G840">
        <v>41320.27831371675</v>
      </c>
      <c r="H840">
        <v>0.4239216675181968</v>
      </c>
      <c r="I840">
        <v>0.1711628389744222</v>
      </c>
      <c r="J840">
        <v>20.3426585622701</v>
      </c>
      <c r="K840">
        <v>2.880530074520687</v>
      </c>
      <c r="L840">
        <v>931.817464407835</v>
      </c>
      <c r="M840">
        <v>408.7918505806617</v>
      </c>
      <c r="N840">
        <v>378.5940135435185</v>
      </c>
    </row>
    <row r="841" spans="1:14">
      <c r="A841">
        <v>839</v>
      </c>
      <c r="B841">
        <v>16.93388143824259</v>
      </c>
      <c r="C841">
        <v>2221.727069665886</v>
      </c>
      <c r="D841">
        <v>0.414819161879659</v>
      </c>
      <c r="E841">
        <v>219.9525635324122</v>
      </c>
      <c r="F841">
        <v>16.25451472961696</v>
      </c>
      <c r="G841">
        <v>41320.33242690257</v>
      </c>
      <c r="H841">
        <v>0.4239231907224396</v>
      </c>
      <c r="I841">
        <v>0.1711634539841811</v>
      </c>
      <c r="J841">
        <v>20.342700231712</v>
      </c>
      <c r="K841">
        <v>2.880530074520687</v>
      </c>
      <c r="L841">
        <v>931.817464407835</v>
      </c>
      <c r="M841">
        <v>408.7903817450446</v>
      </c>
      <c r="N841">
        <v>378.5899879161843</v>
      </c>
    </row>
    <row r="842" spans="1:14">
      <c r="A842">
        <v>840</v>
      </c>
      <c r="B842">
        <v>16.93368643562756</v>
      </c>
      <c r="C842">
        <v>2221.705707787626</v>
      </c>
      <c r="D842">
        <v>0.4148191968713335</v>
      </c>
      <c r="E842">
        <v>219.9507498560739</v>
      </c>
      <c r="F842">
        <v>16.25466299707581</v>
      </c>
      <c r="G842">
        <v>41320.29678629215</v>
      </c>
      <c r="H842">
        <v>0.4239221688146337</v>
      </c>
      <c r="I842">
        <v>0.1711630413781395</v>
      </c>
      <c r="J842">
        <v>20.34267202840682</v>
      </c>
      <c r="K842">
        <v>2.880530074520687</v>
      </c>
      <c r="L842">
        <v>931.817464407835</v>
      </c>
      <c r="M842">
        <v>408.7913671761278</v>
      </c>
      <c r="N842">
        <v>378.5920485501577</v>
      </c>
    </row>
    <row r="843" spans="1:14">
      <c r="A843">
        <v>841</v>
      </c>
      <c r="B843">
        <v>16.93363561054656</v>
      </c>
      <c r="C843">
        <v>2221.705386651512</v>
      </c>
      <c r="D843">
        <v>0.4148192792365575</v>
      </c>
      <c r="E843">
        <v>219.9505899327833</v>
      </c>
      <c r="F843">
        <v>16.25467048205861</v>
      </c>
      <c r="G843">
        <v>41320.31960522672</v>
      </c>
      <c r="H843">
        <v>0.4239224057928798</v>
      </c>
      <c r="I843">
        <v>0.1711631370606027</v>
      </c>
      <c r="J843">
        <v>20.34268560082902</v>
      </c>
      <c r="K843">
        <v>2.880530074520687</v>
      </c>
      <c r="L843">
        <v>931.817464407835</v>
      </c>
      <c r="M843">
        <v>408.7911386563333</v>
      </c>
      <c r="N843">
        <v>378.5924284638513</v>
      </c>
    </row>
    <row r="844" spans="1:14">
      <c r="A844">
        <v>842</v>
      </c>
      <c r="B844">
        <v>16.93369892151241</v>
      </c>
      <c r="C844">
        <v>2221.713381211877</v>
      </c>
      <c r="D844">
        <v>0.4148194959354507</v>
      </c>
      <c r="E844">
        <v>219.951363082199</v>
      </c>
      <c r="F844">
        <v>16.25460230413896</v>
      </c>
      <c r="G844">
        <v>41320.27655952277</v>
      </c>
      <c r="H844">
        <v>0.4239223987148281</v>
      </c>
      <c r="I844">
        <v>0.1711631342027647</v>
      </c>
      <c r="J844">
        <v>20.34268674107883</v>
      </c>
      <c r="K844">
        <v>2.880530074520687</v>
      </c>
      <c r="L844">
        <v>931.817464407835</v>
      </c>
      <c r="M844">
        <v>408.7911454817433</v>
      </c>
      <c r="N844">
        <v>378.5917559029602</v>
      </c>
    </row>
    <row r="845" spans="1:14">
      <c r="A845">
        <v>843</v>
      </c>
      <c r="B845">
        <v>16.93385496336077</v>
      </c>
      <c r="C845">
        <v>2221.725450648599</v>
      </c>
      <c r="D845">
        <v>0.4148192208105169</v>
      </c>
      <c r="E845">
        <v>219.9524386018402</v>
      </c>
      <c r="F845">
        <v>16.254521010649</v>
      </c>
      <c r="G845">
        <v>41320.30770367941</v>
      </c>
      <c r="H845">
        <v>0.4239225466849744</v>
      </c>
      <c r="I845">
        <v>0.1711631939472701</v>
      </c>
      <c r="J845">
        <v>20.34269390038324</v>
      </c>
      <c r="K845">
        <v>2.880530074520687</v>
      </c>
      <c r="L845">
        <v>931.817464407835</v>
      </c>
      <c r="M845">
        <v>408.7910027932134</v>
      </c>
      <c r="N845">
        <v>378.590058199443</v>
      </c>
    </row>
    <row r="846" spans="1:14">
      <c r="A846">
        <v>844</v>
      </c>
      <c r="B846">
        <v>16.93391947514997</v>
      </c>
      <c r="C846">
        <v>2221.74044851191</v>
      </c>
      <c r="D846">
        <v>0.4148204112712071</v>
      </c>
      <c r="E846">
        <v>219.9535812532407</v>
      </c>
      <c r="F846">
        <v>16.25440746407043</v>
      </c>
      <c r="G846">
        <v>41320.2907277952</v>
      </c>
      <c r="H846">
        <v>0.4239227569332042</v>
      </c>
      <c r="I846">
        <v>0.1711632788372077</v>
      </c>
      <c r="J846">
        <v>20.34272858474962</v>
      </c>
      <c r="K846">
        <v>2.880530074520687</v>
      </c>
      <c r="L846">
        <v>931.817464407835</v>
      </c>
      <c r="M846">
        <v>408.7908000497104</v>
      </c>
      <c r="N846">
        <v>378.588779106707</v>
      </c>
    </row>
    <row r="847" spans="1:14">
      <c r="A847">
        <v>845</v>
      </c>
      <c r="B847">
        <v>16.93390769526662</v>
      </c>
      <c r="C847">
        <v>2221.742264248976</v>
      </c>
      <c r="D847">
        <v>0.4148197964968995</v>
      </c>
      <c r="E847">
        <v>219.953775579879</v>
      </c>
      <c r="F847">
        <v>16.25439327540217</v>
      </c>
      <c r="G847">
        <v>41320.28670812753</v>
      </c>
      <c r="H847">
        <v>0.4239223637264713</v>
      </c>
      <c r="I847">
        <v>0.1711631200758471</v>
      </c>
      <c r="J847">
        <v>20.34272663615067</v>
      </c>
      <c r="K847">
        <v>2.880530074520687</v>
      </c>
      <c r="L847">
        <v>931.817464407835</v>
      </c>
      <c r="M847">
        <v>408.7911792212485</v>
      </c>
      <c r="N847">
        <v>378.5890162172738</v>
      </c>
    </row>
    <row r="848" spans="1:14">
      <c r="A848">
        <v>846</v>
      </c>
      <c r="B848">
        <v>16.93383179599349</v>
      </c>
      <c r="C848">
        <v>2221.717981252309</v>
      </c>
      <c r="D848">
        <v>0.4148192097603725</v>
      </c>
      <c r="E848">
        <v>219.9518652795778</v>
      </c>
      <c r="F848">
        <v>16.25457568097576</v>
      </c>
      <c r="G848">
        <v>41320.30780485753</v>
      </c>
      <c r="H848">
        <v>0.4239224103125834</v>
      </c>
      <c r="I848">
        <v>0.1711631388854807</v>
      </c>
      <c r="J848">
        <v>20.34267740488605</v>
      </c>
      <c r="K848">
        <v>2.880530074520687</v>
      </c>
      <c r="L848">
        <v>931.817464407835</v>
      </c>
      <c r="M848">
        <v>408.7911342979533</v>
      </c>
      <c r="N848">
        <v>378.5905031578513</v>
      </c>
    </row>
    <row r="849" spans="1:14">
      <c r="A849">
        <v>847</v>
      </c>
      <c r="B849">
        <v>16.93392740997254</v>
      </c>
      <c r="C849">
        <v>2221.736372585134</v>
      </c>
      <c r="D849">
        <v>0.4148184203104086</v>
      </c>
      <c r="E849">
        <v>219.9533929334636</v>
      </c>
      <c r="F849">
        <v>16.25443744677694</v>
      </c>
      <c r="G849">
        <v>41320.29145158517</v>
      </c>
      <c r="H849">
        <v>0.4239233170422232</v>
      </c>
      <c r="I849">
        <v>0.1711635049871245</v>
      </c>
      <c r="J849">
        <v>20.34270512895992</v>
      </c>
      <c r="K849">
        <v>2.880530074520687</v>
      </c>
      <c r="L849">
        <v>931.817464407835</v>
      </c>
      <c r="M849">
        <v>408.7902599345418</v>
      </c>
      <c r="N849">
        <v>378.5895176457899</v>
      </c>
    </row>
    <row r="850" spans="1:14">
      <c r="A850">
        <v>848</v>
      </c>
      <c r="B850">
        <v>16.93382952039008</v>
      </c>
      <c r="C850">
        <v>2221.723757373994</v>
      </c>
      <c r="D850">
        <v>0.4148188520868419</v>
      </c>
      <c r="E850">
        <v>219.952284600335</v>
      </c>
      <c r="F850">
        <v>16.25453213691034</v>
      </c>
      <c r="G850">
        <v>41320.3020959024</v>
      </c>
      <c r="H850">
        <v>0.4239224062577822</v>
      </c>
      <c r="I850">
        <v>0.1711631372483119</v>
      </c>
      <c r="J850">
        <v>20.34269245579189</v>
      </c>
      <c r="K850">
        <v>2.880530074520687</v>
      </c>
      <c r="L850">
        <v>931.817464407835</v>
      </c>
      <c r="M850">
        <v>408.7911382080234</v>
      </c>
      <c r="N850">
        <v>378.5904393987601</v>
      </c>
    </row>
    <row r="851" spans="1:14">
      <c r="A851">
        <v>849</v>
      </c>
      <c r="B851">
        <v>16.93371775723377</v>
      </c>
      <c r="C851">
        <v>2221.707914048729</v>
      </c>
      <c r="D851">
        <v>0.4148184709249653</v>
      </c>
      <c r="E851">
        <v>219.9509515793737</v>
      </c>
      <c r="F851">
        <v>16.25465071865568</v>
      </c>
      <c r="G851">
        <v>41320.31395222726</v>
      </c>
      <c r="H851">
        <v>0.423922243605356</v>
      </c>
      <c r="I851">
        <v>0.1711630715756814</v>
      </c>
      <c r="J851">
        <v>20.342668888855</v>
      </c>
      <c r="K851">
        <v>2.880530074520687</v>
      </c>
      <c r="L851">
        <v>931.817464407835</v>
      </c>
      <c r="M851">
        <v>408.7912950548786</v>
      </c>
      <c r="N851">
        <v>378.5916612373528</v>
      </c>
    </row>
    <row r="852" spans="1:14">
      <c r="A852">
        <v>850</v>
      </c>
      <c r="B852">
        <v>16.93351358009161</v>
      </c>
      <c r="C852">
        <v>2221.68035650253</v>
      </c>
      <c r="D852">
        <v>0.414818665647171</v>
      </c>
      <c r="E852">
        <v>219.9485870779243</v>
      </c>
      <c r="F852">
        <v>16.25485440975446</v>
      </c>
      <c r="G852">
        <v>41320.32314867689</v>
      </c>
      <c r="H852">
        <v>0.4239214527101811</v>
      </c>
      <c r="I852">
        <v>0.171162752243423</v>
      </c>
      <c r="J852">
        <v>20.34263603534753</v>
      </c>
      <c r="K852">
        <v>2.880530074520687</v>
      </c>
      <c r="L852">
        <v>931.817464407835</v>
      </c>
      <c r="M852">
        <v>408.792057722257</v>
      </c>
      <c r="N852">
        <v>378.5939766131545</v>
      </c>
    </row>
    <row r="853" spans="1:14">
      <c r="A853">
        <v>851</v>
      </c>
      <c r="B853">
        <v>16.93378911418969</v>
      </c>
      <c r="C853">
        <v>2221.711092626949</v>
      </c>
      <c r="D853">
        <v>0.414819653780896</v>
      </c>
      <c r="E853">
        <v>219.9512124209632</v>
      </c>
      <c r="F853">
        <v>16.25463183443718</v>
      </c>
      <c r="G853">
        <v>41320.33337502931</v>
      </c>
      <c r="H853">
        <v>0.4239225928182582</v>
      </c>
      <c r="I853">
        <v>0.1711632125740694</v>
      </c>
      <c r="J853">
        <v>20.34267374911548</v>
      </c>
      <c r="K853">
        <v>2.880530074520687</v>
      </c>
      <c r="L853">
        <v>931.817464407835</v>
      </c>
      <c r="M853">
        <v>408.79095830662</v>
      </c>
      <c r="N853">
        <v>378.590584349347</v>
      </c>
    </row>
    <row r="854" spans="1:14">
      <c r="A854">
        <v>852</v>
      </c>
      <c r="B854">
        <v>16.93372272709264</v>
      </c>
      <c r="C854">
        <v>2221.703628834412</v>
      </c>
      <c r="D854">
        <v>0.4148188056045574</v>
      </c>
      <c r="E854">
        <v>219.9505999730951</v>
      </c>
      <c r="F854">
        <v>16.25468351600962</v>
      </c>
      <c r="G854">
        <v>41320.32037490382</v>
      </c>
      <c r="H854">
        <v>0.423922074891198</v>
      </c>
      <c r="I854">
        <v>0.1711630034555629</v>
      </c>
      <c r="J854">
        <v>20.34266151925452</v>
      </c>
      <c r="K854">
        <v>2.880530074520687</v>
      </c>
      <c r="L854">
        <v>931.817464407835</v>
      </c>
      <c r="M854">
        <v>408.7914577472299</v>
      </c>
      <c r="N854">
        <v>378.5916746081201</v>
      </c>
    </row>
    <row r="855" spans="1:14">
      <c r="A855">
        <v>853</v>
      </c>
      <c r="B855">
        <v>16.93363055741504</v>
      </c>
      <c r="C855">
        <v>2221.681208141709</v>
      </c>
      <c r="D855">
        <v>0.4148175957914913</v>
      </c>
      <c r="E855">
        <v>219.948727731673</v>
      </c>
      <c r="F855">
        <v>16.25485411999586</v>
      </c>
      <c r="G855">
        <v>41320.34954771614</v>
      </c>
      <c r="H855">
        <v>0.4239218380668401</v>
      </c>
      <c r="I855">
        <v>0.1711629078352336</v>
      </c>
      <c r="J855">
        <v>20.34262526621511</v>
      </c>
      <c r="K855">
        <v>2.880530074520687</v>
      </c>
      <c r="L855">
        <v>931.817464407835</v>
      </c>
      <c r="M855">
        <v>408.7916861189854</v>
      </c>
      <c r="N855">
        <v>378.5931708140552</v>
      </c>
    </row>
    <row r="856" spans="1:14">
      <c r="A856">
        <v>854</v>
      </c>
      <c r="B856">
        <v>16.93373038151432</v>
      </c>
      <c r="C856">
        <v>2221.702392514144</v>
      </c>
      <c r="D856">
        <v>0.4148181628821949</v>
      </c>
      <c r="E856">
        <v>219.9505134919089</v>
      </c>
      <c r="F856">
        <v>16.25469503666475</v>
      </c>
      <c r="G856">
        <v>41320.33137384857</v>
      </c>
      <c r="H856">
        <v>0.4239222495445643</v>
      </c>
      <c r="I856">
        <v>0.1711630739736993</v>
      </c>
      <c r="J856">
        <v>20.34265744139944</v>
      </c>
      <c r="K856">
        <v>2.880530074520687</v>
      </c>
      <c r="L856">
        <v>931.817464407835</v>
      </c>
      <c r="M856">
        <v>408.7912893276566</v>
      </c>
      <c r="N856">
        <v>378.5917921369727</v>
      </c>
    </row>
    <row r="857" spans="1:14">
      <c r="A857">
        <v>855</v>
      </c>
      <c r="B857">
        <v>16.93384228051952</v>
      </c>
      <c r="C857">
        <v>2221.704903436871</v>
      </c>
      <c r="D857">
        <v>0.4148199081582632</v>
      </c>
      <c r="E857">
        <v>219.950844025545</v>
      </c>
      <c r="F857">
        <v>16.2546785615091</v>
      </c>
      <c r="G857">
        <v>41320.33979654677</v>
      </c>
      <c r="H857">
        <v>0.4239216155985008</v>
      </c>
      <c r="I857">
        <v>0.1711628180112981</v>
      </c>
      <c r="J857">
        <v>20.34264848119073</v>
      </c>
      <c r="K857">
        <v>2.880530074520687</v>
      </c>
      <c r="L857">
        <v>931.817464407835</v>
      </c>
      <c r="M857">
        <v>408.7919006473425</v>
      </c>
      <c r="N857">
        <v>378.5905217779923</v>
      </c>
    </row>
    <row r="858" spans="1:14">
      <c r="A858">
        <v>856</v>
      </c>
      <c r="B858">
        <v>16.93364294938541</v>
      </c>
      <c r="C858">
        <v>2221.689826089829</v>
      </c>
      <c r="D858">
        <v>0.4148186506205374</v>
      </c>
      <c r="E858">
        <v>219.9495035227061</v>
      </c>
      <c r="F858">
        <v>16.25478350480237</v>
      </c>
      <c r="G858">
        <v>41320.3159445812</v>
      </c>
      <c r="H858">
        <v>0.4239220280902111</v>
      </c>
      <c r="I858">
        <v>0.1711629845591714</v>
      </c>
      <c r="J858">
        <v>20.34263543969154</v>
      </c>
      <c r="K858">
        <v>2.880530074520687</v>
      </c>
      <c r="L858">
        <v>931.817464407835</v>
      </c>
      <c r="M858">
        <v>408.7915028778027</v>
      </c>
      <c r="N858">
        <v>378.5928073305211</v>
      </c>
    </row>
    <row r="859" spans="1:14">
      <c r="A859">
        <v>857</v>
      </c>
      <c r="B859">
        <v>16.9337008471587</v>
      </c>
      <c r="C859">
        <v>2221.705585970666</v>
      </c>
      <c r="D859">
        <v>0.4148194890211778</v>
      </c>
      <c r="E859">
        <v>219.9505444440132</v>
      </c>
      <c r="F859">
        <v>16.25466762116848</v>
      </c>
      <c r="G859">
        <v>41320.31337284987</v>
      </c>
      <c r="H859">
        <v>0.4239225050033316</v>
      </c>
      <c r="I859">
        <v>0.1711631771178677</v>
      </c>
      <c r="J859">
        <v>20.34268700877979</v>
      </c>
      <c r="K859">
        <v>2.880530074520687</v>
      </c>
      <c r="L859">
        <v>931.817464407835</v>
      </c>
      <c r="M859">
        <v>408.791042987072</v>
      </c>
      <c r="N859">
        <v>378.5914344182505</v>
      </c>
    </row>
    <row r="860" spans="1:14">
      <c r="A860">
        <v>858</v>
      </c>
      <c r="B860">
        <v>16.93377311717363</v>
      </c>
      <c r="C860">
        <v>2221.70975554067</v>
      </c>
      <c r="D860">
        <v>0.4148195656931636</v>
      </c>
      <c r="E860">
        <v>219.951122793683</v>
      </c>
      <c r="F860">
        <v>16.25464329972591</v>
      </c>
      <c r="G860">
        <v>41320.34085242652</v>
      </c>
      <c r="H860">
        <v>0.4239215344849549</v>
      </c>
      <c r="I860">
        <v>0.1711627852608494</v>
      </c>
      <c r="J860">
        <v>20.34266991666245</v>
      </c>
      <c r="K860">
        <v>2.880530074520687</v>
      </c>
      <c r="L860">
        <v>931.817464407835</v>
      </c>
      <c r="M860">
        <v>408.7919788659709</v>
      </c>
      <c r="N860">
        <v>378.5908907845645</v>
      </c>
    </row>
    <row r="861" spans="1:14">
      <c r="A861">
        <v>859</v>
      </c>
      <c r="B861">
        <v>16.93361398864879</v>
      </c>
      <c r="C861">
        <v>2221.690951632242</v>
      </c>
      <c r="D861">
        <v>0.414818854667614</v>
      </c>
      <c r="E861">
        <v>219.9495518827881</v>
      </c>
      <c r="F861">
        <v>16.2547751684835</v>
      </c>
      <c r="G861">
        <v>41320.31549402933</v>
      </c>
      <c r="H861">
        <v>0.4239222227442399</v>
      </c>
      <c r="I861">
        <v>0.1711630631527861</v>
      </c>
      <c r="J861">
        <v>20.34264215435305</v>
      </c>
      <c r="K861">
        <v>2.880530074520687</v>
      </c>
      <c r="L861">
        <v>931.817464407835</v>
      </c>
      <c r="M861">
        <v>408.7913151714055</v>
      </c>
      <c r="N861">
        <v>378.5929858363338</v>
      </c>
    </row>
    <row r="862" spans="1:14">
      <c r="A862">
        <v>860</v>
      </c>
      <c r="B862">
        <v>16.93373851191611</v>
      </c>
      <c r="C862">
        <v>2221.705189794368</v>
      </c>
      <c r="D862">
        <v>0.4148187570856774</v>
      </c>
      <c r="E862">
        <v>219.9507530552343</v>
      </c>
      <c r="F862">
        <v>16.25467000033753</v>
      </c>
      <c r="G862">
        <v>41320.3110650463</v>
      </c>
      <c r="H862">
        <v>0.4239220304150668</v>
      </c>
      <c r="I862">
        <v>0.1711629854978564</v>
      </c>
      <c r="J862">
        <v>20.3426613922034</v>
      </c>
      <c r="K862">
        <v>2.880530074520687</v>
      </c>
      <c r="L862">
        <v>931.817464407835</v>
      </c>
      <c r="M862">
        <v>408.7915006359248</v>
      </c>
      <c r="N862">
        <v>378.5915494826933</v>
      </c>
    </row>
    <row r="863" spans="1:14">
      <c r="A863">
        <v>861</v>
      </c>
      <c r="B863">
        <v>16.93370543239343</v>
      </c>
      <c r="C863">
        <v>2221.717376539293</v>
      </c>
      <c r="D863">
        <v>0.4148187420114581</v>
      </c>
      <c r="E863">
        <v>219.9516659845033</v>
      </c>
      <c r="F863">
        <v>16.25457500450167</v>
      </c>
      <c r="G863">
        <v>41320.2851402821</v>
      </c>
      <c r="H863">
        <v>0.4239229465431891</v>
      </c>
      <c r="I863">
        <v>0.1711633553942365</v>
      </c>
      <c r="J863">
        <v>20.34269299021149</v>
      </c>
      <c r="K863">
        <v>2.880530074520687</v>
      </c>
      <c r="L863">
        <v>931.817464407835</v>
      </c>
      <c r="M863">
        <v>408.7906172079504</v>
      </c>
      <c r="N863">
        <v>378.5915967686969</v>
      </c>
    </row>
    <row r="864" spans="1:14">
      <c r="A864">
        <v>862</v>
      </c>
      <c r="B864">
        <v>16.93387333952769</v>
      </c>
      <c r="C864">
        <v>2221.716415328005</v>
      </c>
      <c r="D864">
        <v>0.4148192508127009</v>
      </c>
      <c r="E864">
        <v>219.9517332544102</v>
      </c>
      <c r="F864">
        <v>16.25459293326923</v>
      </c>
      <c r="G864">
        <v>41320.33355739448</v>
      </c>
      <c r="H864">
        <v>0.4239224548228702</v>
      </c>
      <c r="I864">
        <v>0.1711631568569778</v>
      </c>
      <c r="J864">
        <v>20.34267283077376</v>
      </c>
      <c r="K864">
        <v>2.880530074520687</v>
      </c>
      <c r="L864">
        <v>931.817464407835</v>
      </c>
      <c r="M864">
        <v>408.7910913763999</v>
      </c>
      <c r="N864">
        <v>378.5899518288948</v>
      </c>
    </row>
    <row r="865" spans="1:14">
      <c r="A865">
        <v>863</v>
      </c>
      <c r="B865">
        <v>16.93384339303967</v>
      </c>
      <c r="C865">
        <v>2221.711086490954</v>
      </c>
      <c r="D865">
        <v>0.4148177934974068</v>
      </c>
      <c r="E865">
        <v>219.9513492327311</v>
      </c>
      <c r="F865">
        <v>16.2546282741906</v>
      </c>
      <c r="G865">
        <v>41320.31735587402</v>
      </c>
      <c r="H865">
        <v>0.4239227600250162</v>
      </c>
      <c r="I865">
        <v>0.1711632800855593</v>
      </c>
      <c r="J865">
        <v>20.34265678414796</v>
      </c>
      <c r="K865">
        <v>2.880530074520687</v>
      </c>
      <c r="L865">
        <v>931.817464407835</v>
      </c>
      <c r="M865">
        <v>408.7907970682604</v>
      </c>
      <c r="N865">
        <v>378.5906981390499</v>
      </c>
    </row>
    <row r="866" spans="1:14">
      <c r="A866">
        <v>864</v>
      </c>
      <c r="B866">
        <v>16.93372301749922</v>
      </c>
      <c r="C866">
        <v>2221.705878647635</v>
      </c>
      <c r="D866">
        <v>0.4148184897865887</v>
      </c>
      <c r="E866">
        <v>219.9507632428876</v>
      </c>
      <c r="F866">
        <v>16.25466498594825</v>
      </c>
      <c r="G866">
        <v>41320.31117821506</v>
      </c>
      <c r="H866">
        <v>0.4239224812695333</v>
      </c>
      <c r="I866">
        <v>0.1711631675350967</v>
      </c>
      <c r="J866">
        <v>20.34266700443495</v>
      </c>
      <c r="K866">
        <v>2.880530074520687</v>
      </c>
      <c r="L866">
        <v>931.817464407835</v>
      </c>
      <c r="M866">
        <v>408.7910658737179</v>
      </c>
      <c r="N866">
        <v>378.5917054670743</v>
      </c>
    </row>
    <row r="867" spans="1:14">
      <c r="A867">
        <v>865</v>
      </c>
      <c r="B867">
        <v>16.93363868632458</v>
      </c>
      <c r="C867">
        <v>2221.69069203246</v>
      </c>
      <c r="D867">
        <v>0.4148180465979197</v>
      </c>
      <c r="E867">
        <v>219.9494185624208</v>
      </c>
      <c r="F867">
        <v>16.25478336895511</v>
      </c>
      <c r="G867">
        <v>41320.34349238002</v>
      </c>
      <c r="H867">
        <v>0.4239224876701354</v>
      </c>
      <c r="I867">
        <v>0.1711631701194072</v>
      </c>
      <c r="J867">
        <v>20.3426512311662</v>
      </c>
      <c r="K867">
        <v>2.880530074520687</v>
      </c>
      <c r="L867">
        <v>931.817464407835</v>
      </c>
      <c r="M867">
        <v>408.7910597015776</v>
      </c>
      <c r="N867">
        <v>378.5927904589749</v>
      </c>
    </row>
    <row r="868" spans="1:14">
      <c r="A868">
        <v>866</v>
      </c>
      <c r="B868">
        <v>16.93378365685741</v>
      </c>
      <c r="C868">
        <v>2221.710662623876</v>
      </c>
      <c r="D868">
        <v>0.4148185728869513</v>
      </c>
      <c r="E868">
        <v>219.9512459365444</v>
      </c>
      <c r="F868">
        <v>16.25463321713226</v>
      </c>
      <c r="G868">
        <v>41320.32553984282</v>
      </c>
      <c r="H868">
        <v>0.4239220231757859</v>
      </c>
      <c r="I868">
        <v>0.1711629825749205</v>
      </c>
      <c r="J868">
        <v>20.34266548409618</v>
      </c>
      <c r="K868">
        <v>2.880530074520687</v>
      </c>
      <c r="L868">
        <v>931.817464407835</v>
      </c>
      <c r="M868">
        <v>408.7915076168246</v>
      </c>
      <c r="N868">
        <v>378.5910625842833</v>
      </c>
    </row>
    <row r="869" spans="1:14">
      <c r="A869">
        <v>867</v>
      </c>
      <c r="B869">
        <v>16.93368855425894</v>
      </c>
      <c r="C869">
        <v>2221.701307749889</v>
      </c>
      <c r="D869">
        <v>0.4148187114116218</v>
      </c>
      <c r="E869">
        <v>219.9504771160327</v>
      </c>
      <c r="F869">
        <v>16.25469332674498</v>
      </c>
      <c r="G869">
        <v>41320.28851096227</v>
      </c>
      <c r="H869">
        <v>0.4239213421656012</v>
      </c>
      <c r="I869">
        <v>0.1711627076098844</v>
      </c>
      <c r="J869">
        <v>20.34265132783763</v>
      </c>
      <c r="K869">
        <v>2.880530074520687</v>
      </c>
      <c r="L869">
        <v>931.817464407835</v>
      </c>
      <c r="M869">
        <v>408.7921643216235</v>
      </c>
      <c r="N869">
        <v>378.5920712567072</v>
      </c>
    </row>
    <row r="870" spans="1:14">
      <c r="A870">
        <v>868</v>
      </c>
      <c r="B870">
        <v>16.93373204562802</v>
      </c>
      <c r="C870">
        <v>2221.704203101426</v>
      </c>
      <c r="D870">
        <v>0.4148184364292092</v>
      </c>
      <c r="E870">
        <v>219.9507051445591</v>
      </c>
      <c r="F870">
        <v>16.25467856904067</v>
      </c>
      <c r="G870">
        <v>41320.3170625575</v>
      </c>
      <c r="H870">
        <v>0.4239220138570245</v>
      </c>
      <c r="I870">
        <v>0.1711629788123724</v>
      </c>
      <c r="J870">
        <v>20.34265601103047</v>
      </c>
      <c r="K870">
        <v>2.880530074520687</v>
      </c>
      <c r="L870">
        <v>931.817464407835</v>
      </c>
      <c r="M870">
        <v>408.7915166029808</v>
      </c>
      <c r="N870">
        <v>378.5916699943415</v>
      </c>
    </row>
    <row r="871" spans="1:14">
      <c r="A871">
        <v>869</v>
      </c>
      <c r="B871">
        <v>16.93362344227017</v>
      </c>
      <c r="C871">
        <v>2221.70693114968</v>
      </c>
      <c r="D871">
        <v>0.4148186100102368</v>
      </c>
      <c r="E871">
        <v>219.9507316234438</v>
      </c>
      <c r="F871">
        <v>16.25464233489503</v>
      </c>
      <c r="G871">
        <v>41320.24474634748</v>
      </c>
      <c r="H871">
        <v>0.4239223262753111</v>
      </c>
      <c r="I871">
        <v>0.1711631049545467</v>
      </c>
      <c r="J871">
        <v>20.34268163788163</v>
      </c>
      <c r="K871">
        <v>2.880530074520687</v>
      </c>
      <c r="L871">
        <v>931.817464407835</v>
      </c>
      <c r="M871">
        <v>408.7912153356573</v>
      </c>
      <c r="N871">
        <v>378.5924171007363</v>
      </c>
    </row>
    <row r="872" spans="1:14">
      <c r="A872">
        <v>870</v>
      </c>
      <c r="B872">
        <v>16.93378337858881</v>
      </c>
      <c r="C872">
        <v>2221.708874279991</v>
      </c>
      <c r="D872">
        <v>0.4148186867787359</v>
      </c>
      <c r="E872">
        <v>219.9510357707832</v>
      </c>
      <c r="F872">
        <v>16.25464817023929</v>
      </c>
      <c r="G872">
        <v>41320.33384499609</v>
      </c>
      <c r="H872">
        <v>0.4239226235224507</v>
      </c>
      <c r="I872">
        <v>0.1711632249712106</v>
      </c>
      <c r="J872">
        <v>20.34266912606243</v>
      </c>
      <c r="K872">
        <v>2.880530074520687</v>
      </c>
      <c r="L872">
        <v>931.817464407835</v>
      </c>
      <c r="M872">
        <v>408.790928698396</v>
      </c>
      <c r="N872">
        <v>378.5910783390051</v>
      </c>
    </row>
    <row r="873" spans="1:14">
      <c r="A873">
        <v>871</v>
      </c>
      <c r="B873">
        <v>16.93400615078476</v>
      </c>
      <c r="C873">
        <v>2221.738131339373</v>
      </c>
      <c r="D873">
        <v>0.4148184875694118</v>
      </c>
      <c r="E873">
        <v>219.9536504309892</v>
      </c>
      <c r="F873">
        <v>16.25443995011738</v>
      </c>
      <c r="G873">
        <v>41320.35975024052</v>
      </c>
      <c r="H873">
        <v>0.4239221007548324</v>
      </c>
      <c r="I873">
        <v>0.1711630138982777</v>
      </c>
      <c r="J873">
        <v>20.34269493776698</v>
      </c>
      <c r="K873">
        <v>2.880530074520687</v>
      </c>
      <c r="L873">
        <v>931.817464407835</v>
      </c>
      <c r="M873">
        <v>408.7914328067196</v>
      </c>
      <c r="N873">
        <v>378.5885787350694</v>
      </c>
    </row>
    <row r="874" spans="1:14">
      <c r="A874">
        <v>872</v>
      </c>
      <c r="B874">
        <v>16.93371223235722</v>
      </c>
      <c r="C874">
        <v>2221.704210159681</v>
      </c>
      <c r="D874">
        <v>0.4148186905742287</v>
      </c>
      <c r="E874">
        <v>219.9505960483485</v>
      </c>
      <c r="F874">
        <v>16.25468247138215</v>
      </c>
      <c r="G874">
        <v>41320.33463171386</v>
      </c>
      <c r="H874">
        <v>0.4239222415157551</v>
      </c>
      <c r="I874">
        <v>0.1711630707319831</v>
      </c>
      <c r="J874">
        <v>20.34266767728669</v>
      </c>
      <c r="K874">
        <v>2.880530074520687</v>
      </c>
      <c r="L874">
        <v>931.817464407835</v>
      </c>
      <c r="M874">
        <v>408.791297069897</v>
      </c>
      <c r="N874">
        <v>378.5917343468843</v>
      </c>
    </row>
    <row r="875" spans="1:14">
      <c r="A875">
        <v>873</v>
      </c>
      <c r="B875">
        <v>16.93365504770918</v>
      </c>
      <c r="C875">
        <v>2221.694783809819</v>
      </c>
      <c r="D875">
        <v>0.414818820162573</v>
      </c>
      <c r="E875">
        <v>219.9498333886269</v>
      </c>
      <c r="F875">
        <v>16.2547484573347</v>
      </c>
      <c r="G875">
        <v>41320.32138835928</v>
      </c>
      <c r="H875">
        <v>0.4239218207259818</v>
      </c>
      <c r="I875">
        <v>0.1711629008336794</v>
      </c>
      <c r="J875">
        <v>20.34265165526236</v>
      </c>
      <c r="K875">
        <v>2.880530074520687</v>
      </c>
      <c r="L875">
        <v>931.817464407835</v>
      </c>
      <c r="M875">
        <v>408.7917028409338</v>
      </c>
      <c r="N875">
        <v>378.5924477208025</v>
      </c>
    </row>
    <row r="876" spans="1:14">
      <c r="A876">
        <v>874</v>
      </c>
      <c r="B876">
        <v>16.93361292900261</v>
      </c>
      <c r="C876">
        <v>2221.695437991571</v>
      </c>
      <c r="D876">
        <v>0.4148190163135074</v>
      </c>
      <c r="E876">
        <v>219.9498445910578</v>
      </c>
      <c r="F876">
        <v>16.25473914018183</v>
      </c>
      <c r="G876">
        <v>41320.30125572687</v>
      </c>
      <c r="H876">
        <v>0.4239219124558856</v>
      </c>
      <c r="I876">
        <v>0.1711629378705943</v>
      </c>
      <c r="J876">
        <v>20.34265811888016</v>
      </c>
      <c r="K876">
        <v>2.880530074520687</v>
      </c>
      <c r="L876">
        <v>931.817464407835</v>
      </c>
      <c r="M876">
        <v>408.7916143849646</v>
      </c>
      <c r="N876">
        <v>378.5928060782804</v>
      </c>
    </row>
    <row r="877" spans="1:14">
      <c r="A877">
        <v>875</v>
      </c>
      <c r="B877">
        <v>16.93372584011021</v>
      </c>
      <c r="C877">
        <v>2221.704048292339</v>
      </c>
      <c r="D877">
        <v>0.4148190143964505</v>
      </c>
      <c r="E877">
        <v>219.950623255996</v>
      </c>
      <c r="F877">
        <v>16.2546809413663</v>
      </c>
      <c r="G877">
        <v>41320.32257102451</v>
      </c>
      <c r="H877">
        <v>0.423921946564379</v>
      </c>
      <c r="I877">
        <v>0.1711629516422579</v>
      </c>
      <c r="J877">
        <v>20.34266313869421</v>
      </c>
      <c r="K877">
        <v>2.880530074520687</v>
      </c>
      <c r="L877">
        <v>931.817464407835</v>
      </c>
      <c r="M877">
        <v>408.7915814938491</v>
      </c>
      <c r="N877">
        <v>378.5915479595922</v>
      </c>
    </row>
    <row r="878" spans="1:14">
      <c r="A878">
        <v>876</v>
      </c>
      <c r="B878">
        <v>16.93380500076091</v>
      </c>
      <c r="C878">
        <v>2221.714415782655</v>
      </c>
      <c r="D878">
        <v>0.4148186159758548</v>
      </c>
      <c r="E878">
        <v>219.9515204712865</v>
      </c>
      <c r="F878">
        <v>16.25460408730761</v>
      </c>
      <c r="G878">
        <v>41320.31811597881</v>
      </c>
      <c r="H878">
        <v>0.4239224506072639</v>
      </c>
      <c r="I878">
        <v>0.1711631551548823</v>
      </c>
      <c r="J878">
        <v>20.34267410849883</v>
      </c>
      <c r="K878">
        <v>2.880530074520687</v>
      </c>
      <c r="L878">
        <v>931.817464407835</v>
      </c>
      <c r="M878">
        <v>408.7910954415367</v>
      </c>
      <c r="N878">
        <v>378.5907667998015</v>
      </c>
    </row>
    <row r="879" spans="1:14">
      <c r="A879">
        <v>877</v>
      </c>
      <c r="B879">
        <v>16.9337095467038</v>
      </c>
      <c r="C879">
        <v>2221.6998768984</v>
      </c>
      <c r="D879">
        <v>0.4148187232104408</v>
      </c>
      <c r="E879">
        <v>219.9502961946854</v>
      </c>
      <c r="F879">
        <v>16.25471172244381</v>
      </c>
      <c r="G879">
        <v>41320.32373430162</v>
      </c>
      <c r="H879">
        <v>0.4239221102750372</v>
      </c>
      <c r="I879">
        <v>0.1711630177421607</v>
      </c>
      <c r="J879">
        <v>20.34265479578162</v>
      </c>
      <c r="K879">
        <v>2.880530074520687</v>
      </c>
      <c r="L879">
        <v>931.817464407835</v>
      </c>
      <c r="M879">
        <v>408.7914236263135</v>
      </c>
      <c r="N879">
        <v>378.5919066594831</v>
      </c>
    </row>
    <row r="880" spans="1:14">
      <c r="A880">
        <v>878</v>
      </c>
      <c r="B880">
        <v>16.93380715140584</v>
      </c>
      <c r="C880">
        <v>2221.721840352207</v>
      </c>
      <c r="D880">
        <v>0.41481999886704</v>
      </c>
      <c r="E880">
        <v>219.9520122135251</v>
      </c>
      <c r="F880">
        <v>16.25454707589254</v>
      </c>
      <c r="G880">
        <v>41320.30615584394</v>
      </c>
      <c r="H880">
        <v>0.4239223900291837</v>
      </c>
      <c r="I880">
        <v>0.1711631306958444</v>
      </c>
      <c r="J880">
        <v>20.34270097140654</v>
      </c>
      <c r="K880">
        <v>2.880530074520687</v>
      </c>
      <c r="L880">
        <v>931.817464407835</v>
      </c>
      <c r="M880">
        <v>408.7911538573686</v>
      </c>
      <c r="N880">
        <v>378.5901336476085</v>
      </c>
    </row>
    <row r="881" spans="1:14">
      <c r="A881">
        <v>879</v>
      </c>
      <c r="B881">
        <v>16.93379990680622</v>
      </c>
      <c r="C881">
        <v>2221.723079158845</v>
      </c>
      <c r="D881">
        <v>0.4148198441224097</v>
      </c>
      <c r="E881">
        <v>219.9520916644491</v>
      </c>
      <c r="F881">
        <v>16.25453768797627</v>
      </c>
      <c r="G881">
        <v>41320.30471362513</v>
      </c>
      <c r="H881">
        <v>0.4239223792390798</v>
      </c>
      <c r="I881">
        <v>0.1711631263392262</v>
      </c>
      <c r="J881">
        <v>20.34270521477588</v>
      </c>
      <c r="K881">
        <v>2.880530074520687</v>
      </c>
      <c r="L881">
        <v>931.817464407835</v>
      </c>
      <c r="M881">
        <v>408.7911642623374</v>
      </c>
      <c r="N881">
        <v>378.5901799586337</v>
      </c>
    </row>
    <row r="882" spans="1:14">
      <c r="A882">
        <v>880</v>
      </c>
      <c r="B882">
        <v>16.93385532411412</v>
      </c>
      <c r="C882">
        <v>2221.729147715767</v>
      </c>
      <c r="D882">
        <v>0.4148201599585901</v>
      </c>
      <c r="E882">
        <v>219.9526226627304</v>
      </c>
      <c r="F882">
        <v>16.25449193211542</v>
      </c>
      <c r="G882">
        <v>41320.29868254004</v>
      </c>
      <c r="H882">
        <v>0.4239225053094391</v>
      </c>
      <c r="I882">
        <v>0.1711631772414619</v>
      </c>
      <c r="J882">
        <v>20.34271229998287</v>
      </c>
      <c r="K882">
        <v>2.880530074520687</v>
      </c>
      <c r="L882">
        <v>931.817464407835</v>
      </c>
      <c r="M882">
        <v>408.7910426918887</v>
      </c>
      <c r="N882">
        <v>378.5895950643806</v>
      </c>
    </row>
    <row r="883" spans="1:14">
      <c r="A883">
        <v>881</v>
      </c>
      <c r="B883">
        <v>16.93385611849933</v>
      </c>
      <c r="C883">
        <v>2221.72853551769</v>
      </c>
      <c r="D883">
        <v>0.4148203737712486</v>
      </c>
      <c r="E883">
        <v>219.9525592006816</v>
      </c>
      <c r="F883">
        <v>16.25449732979245</v>
      </c>
      <c r="G883">
        <v>41320.30276494881</v>
      </c>
      <c r="H883">
        <v>0.4239225848054552</v>
      </c>
      <c r="I883">
        <v>0.1711632093388158</v>
      </c>
      <c r="J883">
        <v>20.34271265828965</v>
      </c>
      <c r="K883">
        <v>2.880530074520687</v>
      </c>
      <c r="L883">
        <v>931.817464407835</v>
      </c>
      <c r="M883">
        <v>408.7909660334126</v>
      </c>
      <c r="N883">
        <v>378.5895123770788</v>
      </c>
    </row>
    <row r="884" spans="1:14">
      <c r="A884">
        <v>882</v>
      </c>
      <c r="B884">
        <v>16.93392435665154</v>
      </c>
      <c r="C884">
        <v>2221.733363100434</v>
      </c>
      <c r="D884">
        <v>0.4148211013819451</v>
      </c>
      <c r="E884">
        <v>219.9529995619582</v>
      </c>
      <c r="F884">
        <v>16.25446190753894</v>
      </c>
      <c r="G884">
        <v>41320.30230720562</v>
      </c>
      <c r="H884">
        <v>0.4239225775268763</v>
      </c>
      <c r="I884">
        <v>0.1711632064000129</v>
      </c>
      <c r="J884">
        <v>20.3427160707687</v>
      </c>
      <c r="K884">
        <v>2.880530074520687</v>
      </c>
      <c r="L884">
        <v>931.817464407835</v>
      </c>
      <c r="M884">
        <v>408.7909730521871</v>
      </c>
      <c r="N884">
        <v>378.5887067111026</v>
      </c>
    </row>
    <row r="885" spans="1:14">
      <c r="A885">
        <v>883</v>
      </c>
      <c r="B885">
        <v>16.93383830163993</v>
      </c>
      <c r="C885">
        <v>2221.721937373859</v>
      </c>
      <c r="D885">
        <v>0.4148201725582611</v>
      </c>
      <c r="E885">
        <v>219.9520170291702</v>
      </c>
      <c r="F885">
        <v>16.25454786091084</v>
      </c>
      <c r="G885">
        <v>41320.31279811477</v>
      </c>
      <c r="H885">
        <v>0.4239224062819427</v>
      </c>
      <c r="I885">
        <v>0.171163137258067</v>
      </c>
      <c r="J885">
        <v>20.34270102467826</v>
      </c>
      <c r="K885">
        <v>2.880530074520687</v>
      </c>
      <c r="L885">
        <v>931.817464407835</v>
      </c>
      <c r="M885">
        <v>408.7911381847269</v>
      </c>
      <c r="N885">
        <v>378.589832511959</v>
      </c>
    </row>
    <row r="886" spans="1:14">
      <c r="A886">
        <v>884</v>
      </c>
      <c r="B886">
        <v>16.93379290257039</v>
      </c>
      <c r="C886">
        <v>2221.724669310305</v>
      </c>
      <c r="D886">
        <v>0.4148200265061326</v>
      </c>
      <c r="E886">
        <v>219.9521839605761</v>
      </c>
      <c r="F886">
        <v>16.25452353562733</v>
      </c>
      <c r="G886">
        <v>41320.29352273325</v>
      </c>
      <c r="H886">
        <v>0.4239227921643498</v>
      </c>
      <c r="I886">
        <v>0.1711632930621539</v>
      </c>
      <c r="J886">
        <v>20.3427128535514</v>
      </c>
      <c r="K886">
        <v>2.880530074520687</v>
      </c>
      <c r="L886">
        <v>931.817464407835</v>
      </c>
      <c r="M886">
        <v>408.7907660761467</v>
      </c>
      <c r="N886">
        <v>378.5902224588638</v>
      </c>
    </row>
    <row r="887" spans="1:14">
      <c r="A887">
        <v>885</v>
      </c>
      <c r="B887">
        <v>16.93373889010615</v>
      </c>
      <c r="C887">
        <v>2221.71791776423</v>
      </c>
      <c r="D887">
        <v>0.4148199186001353</v>
      </c>
      <c r="E887">
        <v>219.9515737287445</v>
      </c>
      <c r="F887">
        <v>16.25457250800062</v>
      </c>
      <c r="G887">
        <v>41320.29164200255</v>
      </c>
      <c r="H887">
        <v>0.423922886441245</v>
      </c>
      <c r="I887">
        <v>0.1711633311274434</v>
      </c>
      <c r="J887">
        <v>20.34270736859774</v>
      </c>
      <c r="K887">
        <v>2.880530074520687</v>
      </c>
      <c r="L887">
        <v>931.817464407835</v>
      </c>
      <c r="M887">
        <v>408.7906751645074</v>
      </c>
      <c r="N887">
        <v>378.5908431422196</v>
      </c>
    </row>
    <row r="888" spans="1:14">
      <c r="A888">
        <v>886</v>
      </c>
      <c r="B888">
        <v>16.93388988898537</v>
      </c>
      <c r="C888">
        <v>2221.736848932233</v>
      </c>
      <c r="D888">
        <v>0.4148197240888776</v>
      </c>
      <c r="E888">
        <v>219.9532373753767</v>
      </c>
      <c r="F888">
        <v>16.25443886196364</v>
      </c>
      <c r="G888">
        <v>41320.3132254383</v>
      </c>
      <c r="H888">
        <v>0.4239229732446737</v>
      </c>
      <c r="I888">
        <v>0.1711633661752422</v>
      </c>
      <c r="J888">
        <v>20.342726959815</v>
      </c>
      <c r="K888">
        <v>2.880530074520687</v>
      </c>
      <c r="L888">
        <v>931.817464407835</v>
      </c>
      <c r="M888">
        <v>408.7905914596021</v>
      </c>
      <c r="N888">
        <v>378.5891863987374</v>
      </c>
    </row>
    <row r="889" spans="1:14">
      <c r="A889">
        <v>887</v>
      </c>
      <c r="B889">
        <v>16.93392837761242</v>
      </c>
      <c r="C889">
        <v>2221.738121117693</v>
      </c>
      <c r="D889">
        <v>0.4148195619135218</v>
      </c>
      <c r="E889">
        <v>219.9533860165517</v>
      </c>
      <c r="F889">
        <v>16.25443168637793</v>
      </c>
      <c r="G889">
        <v>41320.32269821526</v>
      </c>
      <c r="H889">
        <v>0.4239230856160611</v>
      </c>
      <c r="I889">
        <v>0.1711634115463736</v>
      </c>
      <c r="J889">
        <v>20.34272388979845</v>
      </c>
      <c r="K889">
        <v>2.880530074520687</v>
      </c>
      <c r="L889">
        <v>931.817464407835</v>
      </c>
      <c r="M889">
        <v>408.7904830994591</v>
      </c>
      <c r="N889">
        <v>378.5888752795771</v>
      </c>
    </row>
    <row r="890" spans="1:14">
      <c r="A890">
        <v>888</v>
      </c>
      <c r="B890">
        <v>16.93389078507887</v>
      </c>
      <c r="C890">
        <v>2221.741942421458</v>
      </c>
      <c r="D890">
        <v>0.4148193757377104</v>
      </c>
      <c r="E890">
        <v>219.953640000142</v>
      </c>
      <c r="F890">
        <v>16.25439464712871</v>
      </c>
      <c r="G890">
        <v>41320.28234115022</v>
      </c>
      <c r="H890">
        <v>0.4239233088860075</v>
      </c>
      <c r="I890">
        <v>0.1711635016939665</v>
      </c>
      <c r="J890">
        <v>20.34273661976367</v>
      </c>
      <c r="K890">
        <v>2.880530074520687</v>
      </c>
      <c r="L890">
        <v>931.817464407835</v>
      </c>
      <c r="M890">
        <v>408.7902677995999</v>
      </c>
      <c r="N890">
        <v>378.5891119324214</v>
      </c>
    </row>
    <row r="891" spans="1:14">
      <c r="A891">
        <v>889</v>
      </c>
      <c r="B891">
        <v>16.93388429297144</v>
      </c>
      <c r="C891">
        <v>2221.740869568692</v>
      </c>
      <c r="D891">
        <v>0.414819399025591</v>
      </c>
      <c r="E891">
        <v>219.9535349582628</v>
      </c>
      <c r="F891">
        <v>16.25440392069684</v>
      </c>
      <c r="G891">
        <v>41320.28867093635</v>
      </c>
      <c r="H891">
        <v>0.4239234851584452</v>
      </c>
      <c r="I891">
        <v>0.1711635728658201</v>
      </c>
      <c r="J891">
        <v>20.34273656574449</v>
      </c>
      <c r="K891">
        <v>2.880530074520687</v>
      </c>
      <c r="L891">
        <v>931.817464407835</v>
      </c>
      <c r="M891">
        <v>408.7900978197353</v>
      </c>
      <c r="N891">
        <v>378.5891921674891</v>
      </c>
    </row>
    <row r="892" spans="1:14">
      <c r="A892">
        <v>890</v>
      </c>
      <c r="B892">
        <v>16.9338305501146</v>
      </c>
      <c r="C892">
        <v>2221.735949402649</v>
      </c>
      <c r="D892">
        <v>0.4148193687218911</v>
      </c>
      <c r="E892">
        <v>219.9531561263595</v>
      </c>
      <c r="F892">
        <v>16.25443598870589</v>
      </c>
      <c r="G892">
        <v>41320.27121550097</v>
      </c>
      <c r="H892">
        <v>0.4239231961281367</v>
      </c>
      <c r="I892">
        <v>0.1711634561667883</v>
      </c>
      <c r="J892">
        <v>20.34272656877846</v>
      </c>
      <c r="K892">
        <v>2.880530074520687</v>
      </c>
      <c r="L892">
        <v>931.817464407835</v>
      </c>
      <c r="M892">
        <v>408.7903765323144</v>
      </c>
      <c r="N892">
        <v>378.5898180667941</v>
      </c>
    </row>
    <row r="893" spans="1:14">
      <c r="A893">
        <v>891</v>
      </c>
      <c r="B893">
        <v>16.93383144271894</v>
      </c>
      <c r="C893">
        <v>2221.737231574225</v>
      </c>
      <c r="D893">
        <v>0.414819507933916</v>
      </c>
      <c r="E893">
        <v>219.9532122524486</v>
      </c>
      <c r="F893">
        <v>16.25442618463958</v>
      </c>
      <c r="G893">
        <v>41320.26933333436</v>
      </c>
      <c r="H893">
        <v>0.4239233371783734</v>
      </c>
      <c r="I893">
        <v>0.1711635131173072</v>
      </c>
      <c r="J893">
        <v>20.34273366361193</v>
      </c>
      <c r="K893">
        <v>2.880530074520687</v>
      </c>
      <c r="L893">
        <v>931.817464407835</v>
      </c>
      <c r="M893">
        <v>408.7902405172046</v>
      </c>
      <c r="N893">
        <v>378.589694855355</v>
      </c>
    </row>
    <row r="894" spans="1:14">
      <c r="A894">
        <v>892</v>
      </c>
      <c r="B894">
        <v>16.93362406984443</v>
      </c>
      <c r="C894">
        <v>2221.71251227851</v>
      </c>
      <c r="D894">
        <v>0.4148197290252527</v>
      </c>
      <c r="E894">
        <v>219.9510460553782</v>
      </c>
      <c r="F894">
        <v>16.2546065097135</v>
      </c>
      <c r="G894">
        <v>41320.26699834524</v>
      </c>
      <c r="H894">
        <v>0.4239226996012784</v>
      </c>
      <c r="I894">
        <v>0.1711632556888387</v>
      </c>
      <c r="J894">
        <v>20.34270936937222</v>
      </c>
      <c r="K894">
        <v>2.880530074520687</v>
      </c>
      <c r="L894">
        <v>931.817464407835</v>
      </c>
      <c r="M894">
        <v>408.7908553351749</v>
      </c>
      <c r="N894">
        <v>378.5919476118087</v>
      </c>
    </row>
    <row r="895" spans="1:14">
      <c r="A895">
        <v>893</v>
      </c>
      <c r="B895">
        <v>16.93384621499955</v>
      </c>
      <c r="C895">
        <v>2221.739806150134</v>
      </c>
      <c r="D895">
        <v>0.4148200031610524</v>
      </c>
      <c r="E895">
        <v>219.9534251149801</v>
      </c>
      <c r="F895">
        <v>16.25440806209085</v>
      </c>
      <c r="G895">
        <v>41320.27250266669</v>
      </c>
      <c r="H895">
        <v>0.4239230865484092</v>
      </c>
      <c r="I895">
        <v>0.171163411922819</v>
      </c>
      <c r="J895">
        <v>20.34273804897517</v>
      </c>
      <c r="K895">
        <v>2.880530074520687</v>
      </c>
      <c r="L895">
        <v>931.817464407835</v>
      </c>
      <c r="M895">
        <v>408.7904822003934</v>
      </c>
      <c r="N895">
        <v>378.5893800684333</v>
      </c>
    </row>
    <row r="896" spans="1:14">
      <c r="A896">
        <v>894</v>
      </c>
      <c r="B896">
        <v>16.93387422264544</v>
      </c>
      <c r="C896">
        <v>2221.744121319979</v>
      </c>
      <c r="D896">
        <v>0.4148195368152339</v>
      </c>
      <c r="E896">
        <v>219.953782450739</v>
      </c>
      <c r="F896">
        <v>16.2543783473199</v>
      </c>
      <c r="G896">
        <v>41320.28074649432</v>
      </c>
      <c r="H896">
        <v>0.4239232118692604</v>
      </c>
      <c r="I896">
        <v>0.1711634625224328</v>
      </c>
      <c r="J896">
        <v>20.34274477271982</v>
      </c>
      <c r="K896">
        <v>2.880530074520687</v>
      </c>
      <c r="L896">
        <v>931.817464407835</v>
      </c>
      <c r="M896">
        <v>408.790361353104</v>
      </c>
      <c r="N896">
        <v>378.5891383280799</v>
      </c>
    </row>
    <row r="897" spans="1:14">
      <c r="A897">
        <v>895</v>
      </c>
      <c r="B897">
        <v>16.93380235132694</v>
      </c>
      <c r="C897">
        <v>2221.735966839235</v>
      </c>
      <c r="D897">
        <v>0.4148192789234596</v>
      </c>
      <c r="E897">
        <v>219.9530896841978</v>
      </c>
      <c r="F897">
        <v>16.25443415203872</v>
      </c>
      <c r="G897">
        <v>41320.26362116571</v>
      </c>
      <c r="H897">
        <v>0.4239233143538323</v>
      </c>
      <c r="I897">
        <v>0.1711635039016584</v>
      </c>
      <c r="J897">
        <v>20.34273341439402</v>
      </c>
      <c r="K897">
        <v>2.880530074520687</v>
      </c>
      <c r="L897">
        <v>931.817464407835</v>
      </c>
      <c r="M897">
        <v>408.7902625269635</v>
      </c>
      <c r="N897">
        <v>378.5900397669872</v>
      </c>
    </row>
    <row r="898" spans="1:14">
      <c r="A898">
        <v>896</v>
      </c>
      <c r="B898">
        <v>16.93401388993906</v>
      </c>
      <c r="C898">
        <v>2221.758869857561</v>
      </c>
      <c r="D898">
        <v>0.4148196241042492</v>
      </c>
      <c r="E898">
        <v>219.9550630037981</v>
      </c>
      <c r="F898">
        <v>16.25426721523882</v>
      </c>
      <c r="G898">
        <v>41320.2663857405</v>
      </c>
      <c r="H898">
        <v>0.4239240627307728</v>
      </c>
      <c r="I898">
        <v>0.1711638060667316</v>
      </c>
      <c r="J898">
        <v>20.3427598136211</v>
      </c>
      <c r="K898">
        <v>2.880530074520687</v>
      </c>
      <c r="L898">
        <v>931.817464407835</v>
      </c>
      <c r="M898">
        <v>408.7895408665693</v>
      </c>
      <c r="N898">
        <v>378.5875777522739</v>
      </c>
    </row>
    <row r="899" spans="1:14">
      <c r="A899">
        <v>897</v>
      </c>
      <c r="B899">
        <v>16.93379168614626</v>
      </c>
      <c r="C899">
        <v>2221.7342839014</v>
      </c>
      <c r="D899">
        <v>0.4148197119941441</v>
      </c>
      <c r="E899">
        <v>219.9529220471144</v>
      </c>
      <c r="F899">
        <v>16.25444658931353</v>
      </c>
      <c r="G899">
        <v>41320.26417540095</v>
      </c>
      <c r="H899">
        <v>0.4239233058893867</v>
      </c>
      <c r="I899">
        <v>0.1711635004840492</v>
      </c>
      <c r="J899">
        <v>20.34273446245539</v>
      </c>
      <c r="K899">
        <v>2.880530074520687</v>
      </c>
      <c r="L899">
        <v>931.817464407835</v>
      </c>
      <c r="M899">
        <v>408.7902706892476</v>
      </c>
      <c r="N899">
        <v>378.590072490845</v>
      </c>
    </row>
    <row r="900" spans="1:14">
      <c r="A900">
        <v>898</v>
      </c>
      <c r="B900">
        <v>16.93377474302349</v>
      </c>
      <c r="C900">
        <v>2221.735187451352</v>
      </c>
      <c r="D900">
        <v>0.4148193622841614</v>
      </c>
      <c r="E900">
        <v>219.9530247300781</v>
      </c>
      <c r="F900">
        <v>16.25443607570238</v>
      </c>
      <c r="G900">
        <v>41320.24683189011</v>
      </c>
      <c r="H900">
        <v>0.4239233091687097</v>
      </c>
      <c r="I900">
        <v>0.1711635018081104</v>
      </c>
      <c r="J900">
        <v>20.34273313557678</v>
      </c>
      <c r="K900">
        <v>2.880530074520687</v>
      </c>
      <c r="L900">
        <v>931.817464407835</v>
      </c>
      <c r="M900">
        <v>408.7902675269886</v>
      </c>
      <c r="N900">
        <v>378.5902970570082</v>
      </c>
    </row>
    <row r="901" spans="1:14">
      <c r="A901">
        <v>899</v>
      </c>
      <c r="B901">
        <v>16.93372589099677</v>
      </c>
      <c r="C901">
        <v>2221.728090373386</v>
      </c>
      <c r="D901">
        <v>0.4148194030745275</v>
      </c>
      <c r="E901">
        <v>219.9524272461462</v>
      </c>
      <c r="F901">
        <v>16.25448723315072</v>
      </c>
      <c r="G901">
        <v>41320.24342976988</v>
      </c>
      <c r="H901">
        <v>0.4239233143424592</v>
      </c>
      <c r="I901">
        <v>0.1711635038970663</v>
      </c>
      <c r="J901">
        <v>20.3427233307309</v>
      </c>
      <c r="K901">
        <v>2.880530074520687</v>
      </c>
      <c r="L901">
        <v>931.817464407835</v>
      </c>
      <c r="M901">
        <v>408.7902625379304</v>
      </c>
      <c r="N901">
        <v>378.5908929298475</v>
      </c>
    </row>
    <row r="902" spans="1:14">
      <c r="A902">
        <v>900</v>
      </c>
      <c r="B902">
        <v>16.93376961655555</v>
      </c>
      <c r="C902">
        <v>2221.732475311216</v>
      </c>
      <c r="D902">
        <v>0.4148190352768905</v>
      </c>
      <c r="E902">
        <v>219.9528784279049</v>
      </c>
      <c r="F902">
        <v>16.25445467821033</v>
      </c>
      <c r="G902">
        <v>41320.24132286527</v>
      </c>
      <c r="H902">
        <v>0.4239233530677116</v>
      </c>
      <c r="I902">
        <v>0.1711635195327949</v>
      </c>
      <c r="J902">
        <v>20.34272075117586</v>
      </c>
      <c r="K902">
        <v>2.880530074520687</v>
      </c>
      <c r="L902">
        <v>931.817464407835</v>
      </c>
      <c r="M902">
        <v>408.7902251950806</v>
      </c>
      <c r="N902">
        <v>378.5905611533271</v>
      </c>
    </row>
    <row r="903" spans="1:14">
      <c r="A903">
        <v>901</v>
      </c>
      <c r="B903">
        <v>16.93376870899359</v>
      </c>
      <c r="C903">
        <v>2221.732073316905</v>
      </c>
      <c r="D903">
        <v>0.4148191332857279</v>
      </c>
      <c r="E903">
        <v>219.9528555715851</v>
      </c>
      <c r="F903">
        <v>16.25445837782518</v>
      </c>
      <c r="G903">
        <v>41320.2446935746</v>
      </c>
      <c r="H903">
        <v>0.4239231862877576</v>
      </c>
      <c r="I903">
        <v>0.1711634521936316</v>
      </c>
      <c r="J903">
        <v>20.34271929269313</v>
      </c>
      <c r="K903">
        <v>2.880530074520687</v>
      </c>
      <c r="L903">
        <v>931.817464407835</v>
      </c>
      <c r="M903">
        <v>408.7903860214221</v>
      </c>
      <c r="N903">
        <v>378.5905444095257</v>
      </c>
    </row>
    <row r="904" spans="1:14">
      <c r="A904">
        <v>902</v>
      </c>
      <c r="B904">
        <v>16.93377491748231</v>
      </c>
      <c r="C904">
        <v>2221.739219726003</v>
      </c>
      <c r="D904">
        <v>0.4148185690026099</v>
      </c>
      <c r="E904">
        <v>219.9534284380513</v>
      </c>
      <c r="F904">
        <v>16.25440254877377</v>
      </c>
      <c r="G904">
        <v>41320.22894040684</v>
      </c>
      <c r="H904">
        <v>0.4239237181384706</v>
      </c>
      <c r="I904">
        <v>0.1711636669339596</v>
      </c>
      <c r="J904">
        <v>20.34273234702967</v>
      </c>
      <c r="K904">
        <v>2.880530074520687</v>
      </c>
      <c r="L904">
        <v>931.817464407835</v>
      </c>
      <c r="M904">
        <v>408.7898731568451</v>
      </c>
      <c r="N904">
        <v>378.5904394342526</v>
      </c>
    </row>
    <row r="905" spans="1:14">
      <c r="A905">
        <v>903</v>
      </c>
      <c r="B905">
        <v>16.93377365200632</v>
      </c>
      <c r="C905">
        <v>2221.731862945125</v>
      </c>
      <c r="D905">
        <v>0.4148190859017165</v>
      </c>
      <c r="E905">
        <v>219.9528542002223</v>
      </c>
      <c r="F905">
        <v>16.25445762177879</v>
      </c>
      <c r="G905">
        <v>41320.23449515121</v>
      </c>
      <c r="H905">
        <v>0.4239232724212542</v>
      </c>
      <c r="I905">
        <v>0.1711634869709382</v>
      </c>
      <c r="J905">
        <v>20.34271711123684</v>
      </c>
      <c r="K905">
        <v>2.880530074520687</v>
      </c>
      <c r="L905">
        <v>931.817464407835</v>
      </c>
      <c r="M905">
        <v>408.7903029626516</v>
      </c>
      <c r="N905">
        <v>378.5905517449892</v>
      </c>
    </row>
    <row r="906" spans="1:14">
      <c r="A906">
        <v>904</v>
      </c>
      <c r="B906">
        <v>16.93377358245747</v>
      </c>
      <c r="C906">
        <v>2221.731229505049</v>
      </c>
      <c r="D906">
        <v>0.4148186691188122</v>
      </c>
      <c r="E906">
        <v>219.9527884955162</v>
      </c>
      <c r="F906">
        <v>16.25446326065795</v>
      </c>
      <c r="G906">
        <v>41320.23895884932</v>
      </c>
      <c r="H906">
        <v>0.423923721934323</v>
      </c>
      <c r="I906">
        <v>0.171163668466575</v>
      </c>
      <c r="J906">
        <v>20.34271705958709</v>
      </c>
      <c r="K906">
        <v>2.880530074520687</v>
      </c>
      <c r="L906">
        <v>931.817464407835</v>
      </c>
      <c r="M906">
        <v>408.7898694965012</v>
      </c>
      <c r="N906">
        <v>378.5906643585272</v>
      </c>
    </row>
    <row r="907" spans="1:14">
      <c r="A907">
        <v>905</v>
      </c>
      <c r="B907">
        <v>16.93376198198809</v>
      </c>
      <c r="C907">
        <v>2221.731727894814</v>
      </c>
      <c r="D907">
        <v>0.4148190749027985</v>
      </c>
      <c r="E907">
        <v>219.9528038035249</v>
      </c>
      <c r="F907">
        <v>16.25446122780084</v>
      </c>
      <c r="G907">
        <v>41320.24612803934</v>
      </c>
      <c r="H907">
        <v>0.423923365843657</v>
      </c>
      <c r="I907">
        <v>0.1711635246912175</v>
      </c>
      <c r="J907">
        <v>20.34272093487441</v>
      </c>
      <c r="K907">
        <v>2.880530074520687</v>
      </c>
      <c r="L907">
        <v>931.817464407835</v>
      </c>
      <c r="M907">
        <v>408.7902128752076</v>
      </c>
      <c r="N907">
        <v>378.590614223586</v>
      </c>
    </row>
    <row r="908" spans="1:14">
      <c r="A908">
        <v>906</v>
      </c>
      <c r="B908">
        <v>16.93381056654751</v>
      </c>
      <c r="C908">
        <v>2221.739747866639</v>
      </c>
      <c r="D908">
        <v>0.4148192665566234</v>
      </c>
      <c r="E908">
        <v>219.953466621497</v>
      </c>
      <c r="F908">
        <v>16.25439971890945</v>
      </c>
      <c r="G908">
        <v>41320.23353518378</v>
      </c>
      <c r="H908">
        <v>0.4239233573075293</v>
      </c>
      <c r="I908">
        <v>0.1711635212446659</v>
      </c>
      <c r="J908">
        <v>20.34273299504326</v>
      </c>
      <c r="K908">
        <v>2.880530074520687</v>
      </c>
      <c r="L908">
        <v>931.817464407835</v>
      </c>
      <c r="M908">
        <v>408.7902211066156</v>
      </c>
      <c r="N908">
        <v>378.5899105522597</v>
      </c>
    </row>
    <row r="909" spans="1:14">
      <c r="A909">
        <v>907</v>
      </c>
      <c r="B909">
        <v>16.93373847083613</v>
      </c>
      <c r="C909">
        <v>2221.730086966589</v>
      </c>
      <c r="D909">
        <v>0.4148190673844275</v>
      </c>
      <c r="E909">
        <v>219.9526761201623</v>
      </c>
      <c r="F909">
        <v>16.25447060466169</v>
      </c>
      <c r="G909">
        <v>41320.23444893862</v>
      </c>
      <c r="H909">
        <v>0.4239230807175398</v>
      </c>
      <c r="I909">
        <v>0.171163409568544</v>
      </c>
      <c r="J909">
        <v>20.34271769097081</v>
      </c>
      <c r="K909">
        <v>2.880530074520687</v>
      </c>
      <c r="L909">
        <v>931.817464407835</v>
      </c>
      <c r="M909">
        <v>408.7904878231211</v>
      </c>
      <c r="N909">
        <v>378.5908636965166</v>
      </c>
    </row>
    <row r="910" spans="1:14">
      <c r="A910">
        <v>908</v>
      </c>
      <c r="B910">
        <v>16.93378294536876</v>
      </c>
      <c r="C910">
        <v>2221.738545412147</v>
      </c>
      <c r="D910">
        <v>0.4148186136723951</v>
      </c>
      <c r="E910">
        <v>219.9533400003827</v>
      </c>
      <c r="F910">
        <v>16.25440937400534</v>
      </c>
      <c r="G910">
        <v>41320.2373470292</v>
      </c>
      <c r="H910">
        <v>0.4239235759769538</v>
      </c>
      <c r="I910">
        <v>0.1711636095347497</v>
      </c>
      <c r="J910">
        <v>20.34273416455591</v>
      </c>
      <c r="K910">
        <v>2.880530074520687</v>
      </c>
      <c r="L910">
        <v>931.817464407835</v>
      </c>
      <c r="M910">
        <v>408.7900102433176</v>
      </c>
      <c r="N910">
        <v>378.5903674489771</v>
      </c>
    </row>
    <row r="911" spans="1:14">
      <c r="A911">
        <v>909</v>
      </c>
      <c r="B911">
        <v>16.93378982617238</v>
      </c>
      <c r="C911">
        <v>2221.738544535324</v>
      </c>
      <c r="D911">
        <v>0.4148196096272714</v>
      </c>
      <c r="E911">
        <v>219.953325077161</v>
      </c>
      <c r="F911">
        <v>16.25440881447019</v>
      </c>
      <c r="G911">
        <v>41320.23483224312</v>
      </c>
      <c r="H911">
        <v>0.4239234280861174</v>
      </c>
      <c r="I911">
        <v>0.1711635498222665</v>
      </c>
      <c r="J911">
        <v>20.3427366640846</v>
      </c>
      <c r="K911">
        <v>2.880530074520687</v>
      </c>
      <c r="L911">
        <v>931.817464407835</v>
      </c>
      <c r="M911">
        <v>408.7901528546783</v>
      </c>
      <c r="N911">
        <v>378.5900549534198</v>
      </c>
    </row>
    <row r="912" spans="1:14">
      <c r="A912">
        <v>910</v>
      </c>
      <c r="B912">
        <v>16.93361991611527</v>
      </c>
      <c r="C912">
        <v>2221.710784370903</v>
      </c>
      <c r="D912">
        <v>0.4148186589163733</v>
      </c>
      <c r="E912">
        <v>219.951048993596</v>
      </c>
      <c r="F912">
        <v>16.25461457980918</v>
      </c>
      <c r="G912">
        <v>41320.24668426598</v>
      </c>
      <c r="H912">
        <v>0.4239228178556029</v>
      </c>
      <c r="I912">
        <v>0.1711633034352679</v>
      </c>
      <c r="J912">
        <v>20.34269074001987</v>
      </c>
      <c r="K912">
        <v>2.880530074520687</v>
      </c>
      <c r="L912">
        <v>931.817464407835</v>
      </c>
      <c r="M912">
        <v>408.79074130195</v>
      </c>
      <c r="N912">
        <v>378.5924571153887</v>
      </c>
    </row>
    <row r="913" spans="1:14">
      <c r="A913">
        <v>911</v>
      </c>
      <c r="B913">
        <v>16.93373284354467</v>
      </c>
      <c r="C913">
        <v>2221.728147230557</v>
      </c>
      <c r="D913">
        <v>0.4148188050254492</v>
      </c>
      <c r="E913">
        <v>219.9525077814334</v>
      </c>
      <c r="F913">
        <v>16.25448713697795</v>
      </c>
      <c r="G913">
        <v>41320.2448507987</v>
      </c>
      <c r="H913">
        <v>0.423923307694332</v>
      </c>
      <c r="I913">
        <v>0.1711635012128149</v>
      </c>
      <c r="J913">
        <v>20.34271503726687</v>
      </c>
      <c r="K913">
        <v>2.880530074520687</v>
      </c>
      <c r="L913">
        <v>931.817464407835</v>
      </c>
      <c r="M913">
        <v>408.7902689487346</v>
      </c>
      <c r="N913">
        <v>378.5909793188864</v>
      </c>
    </row>
    <row r="914" spans="1:14">
      <c r="A914">
        <v>912</v>
      </c>
      <c r="B914">
        <v>16.93381970660434</v>
      </c>
      <c r="C914">
        <v>2221.735190884407</v>
      </c>
      <c r="D914">
        <v>0.4148193574683051</v>
      </c>
      <c r="E914">
        <v>219.9531495746455</v>
      </c>
      <c r="F914">
        <v>16.254434797379</v>
      </c>
      <c r="G914">
        <v>41320.24126330282</v>
      </c>
      <c r="H914">
        <v>0.4239234333206963</v>
      </c>
      <c r="I914">
        <v>0.1711635519357829</v>
      </c>
      <c r="J914">
        <v>20.34271986587383</v>
      </c>
      <c r="K914">
        <v>2.880530074520687</v>
      </c>
      <c r="L914">
        <v>931.817464407835</v>
      </c>
      <c r="M914">
        <v>408.7901478069641</v>
      </c>
      <c r="N914">
        <v>378.5900251459566</v>
      </c>
    </row>
    <row r="915" spans="1:14">
      <c r="A915">
        <v>913</v>
      </c>
      <c r="B915">
        <v>16.93383671028671</v>
      </c>
      <c r="C915">
        <v>2221.741721442296</v>
      </c>
      <c r="D915">
        <v>0.4148194962406495</v>
      </c>
      <c r="E915">
        <v>219.9536896073119</v>
      </c>
      <c r="F915">
        <v>16.25438460020502</v>
      </c>
      <c r="G915">
        <v>41320.23051404612</v>
      </c>
      <c r="H915">
        <v>0.4239235850809361</v>
      </c>
      <c r="I915">
        <v>0.1711636132105784</v>
      </c>
      <c r="J915">
        <v>20.34273100706192</v>
      </c>
      <c r="K915">
        <v>2.880530074520687</v>
      </c>
      <c r="L915">
        <v>931.817464407835</v>
      </c>
      <c r="M915">
        <v>408.7900014643378</v>
      </c>
      <c r="N915">
        <v>378.5897375299236</v>
      </c>
    </row>
    <row r="916" spans="1:14">
      <c r="A916">
        <v>914</v>
      </c>
      <c r="B916">
        <v>16.93382594935618</v>
      </c>
      <c r="C916">
        <v>2221.734523954868</v>
      </c>
      <c r="D916">
        <v>0.4148185691514097</v>
      </c>
      <c r="E916">
        <v>219.9531380002295</v>
      </c>
      <c r="F916">
        <v>16.25443866928136</v>
      </c>
      <c r="G916">
        <v>41320.23678685572</v>
      </c>
      <c r="H916">
        <v>0.4239233620521124</v>
      </c>
      <c r="I916">
        <v>0.1711635231603414</v>
      </c>
      <c r="J916">
        <v>20.34271348433463</v>
      </c>
      <c r="K916">
        <v>2.880530074520687</v>
      </c>
      <c r="L916">
        <v>931.817464407835</v>
      </c>
      <c r="M916">
        <v>408.7902165314031</v>
      </c>
      <c r="N916">
        <v>378.5902421435564</v>
      </c>
    </row>
    <row r="917" spans="1:14">
      <c r="A917">
        <v>915</v>
      </c>
      <c r="B917">
        <v>16.93388224355819</v>
      </c>
      <c r="C917">
        <v>2221.742055575804</v>
      </c>
      <c r="D917">
        <v>0.4148195345456467</v>
      </c>
      <c r="E917">
        <v>219.9537761169108</v>
      </c>
      <c r="F917">
        <v>16.25438543882133</v>
      </c>
      <c r="G917">
        <v>41320.24510269351</v>
      </c>
      <c r="H917">
        <v>0.4239233012948715</v>
      </c>
      <c r="I917">
        <v>0.1711634986289653</v>
      </c>
      <c r="J917">
        <v>20.34272465576556</v>
      </c>
      <c r="K917">
        <v>2.880530074520687</v>
      </c>
      <c r="L917">
        <v>931.817464407835</v>
      </c>
      <c r="M917">
        <v>408.7902751197504</v>
      </c>
      <c r="N917">
        <v>378.5893103713876</v>
      </c>
    </row>
    <row r="918" spans="1:14">
      <c r="A918">
        <v>916</v>
      </c>
      <c r="B918">
        <v>16.93383371194715</v>
      </c>
      <c r="C918">
        <v>2221.732983999741</v>
      </c>
      <c r="D918">
        <v>0.4148194477185351</v>
      </c>
      <c r="E918">
        <v>219.9529752981632</v>
      </c>
      <c r="F918">
        <v>16.25445225117442</v>
      </c>
      <c r="G918">
        <v>41320.24707532294</v>
      </c>
      <c r="H918">
        <v>0.423923426198152</v>
      </c>
      <c r="I918">
        <v>0.1711635490599806</v>
      </c>
      <c r="J918">
        <v>20.34271465138816</v>
      </c>
      <c r="K918">
        <v>2.880530074520687</v>
      </c>
      <c r="L918">
        <v>931.817464407835</v>
      </c>
      <c r="M918">
        <v>408.7901546752471</v>
      </c>
      <c r="N918">
        <v>378.5899179325263</v>
      </c>
    </row>
    <row r="919" spans="1:14">
      <c r="A919">
        <v>917</v>
      </c>
      <c r="B919">
        <v>16.93376080285967</v>
      </c>
      <c r="C919">
        <v>2221.730757790916</v>
      </c>
      <c r="D919">
        <v>0.4148195762688306</v>
      </c>
      <c r="E919">
        <v>219.9527340129208</v>
      </c>
      <c r="F919">
        <v>16.25446422702835</v>
      </c>
      <c r="G919">
        <v>41320.22791795891</v>
      </c>
      <c r="H919">
        <v>0.423923289620146</v>
      </c>
      <c r="I919">
        <v>0.1711634939151719</v>
      </c>
      <c r="J919">
        <v>20.34271851405521</v>
      </c>
      <c r="K919">
        <v>2.880530074520687</v>
      </c>
      <c r="L919">
        <v>931.817464407835</v>
      </c>
      <c r="M919">
        <v>408.7902863777178</v>
      </c>
      <c r="N919">
        <v>378.5905712036833</v>
      </c>
    </row>
    <row r="920" spans="1:14">
      <c r="A920">
        <v>918</v>
      </c>
      <c r="B920">
        <v>16.93379175781221</v>
      </c>
      <c r="C920">
        <v>2221.727038257372</v>
      </c>
      <c r="D920">
        <v>0.4148192655271049</v>
      </c>
      <c r="E920">
        <v>219.9524968690286</v>
      </c>
      <c r="F920">
        <v>16.25449276087149</v>
      </c>
      <c r="G920">
        <v>41320.2337887307</v>
      </c>
      <c r="H920">
        <v>0.4239235323923973</v>
      </c>
      <c r="I920">
        <v>0.1711635919370258</v>
      </c>
      <c r="J920">
        <v>20.34270411051413</v>
      </c>
      <c r="K920">
        <v>2.880530074520687</v>
      </c>
      <c r="L920">
        <v>931.817464407835</v>
      </c>
      <c r="M920">
        <v>408.7900522719641</v>
      </c>
      <c r="N920">
        <v>378.590486152916</v>
      </c>
    </row>
    <row r="921" spans="1:14">
      <c r="A921">
        <v>919</v>
      </c>
      <c r="B921">
        <v>16.9337940976039</v>
      </c>
      <c r="C921">
        <v>2221.725185805619</v>
      </c>
      <c r="D921">
        <v>0.414819413410364</v>
      </c>
      <c r="E921">
        <v>219.9523590134141</v>
      </c>
      <c r="F921">
        <v>16.25450885848002</v>
      </c>
      <c r="G921">
        <v>41320.24509632806</v>
      </c>
      <c r="H921">
        <v>0.4239233056822302</v>
      </c>
      <c r="I921">
        <v>0.1711635004004076</v>
      </c>
      <c r="J921">
        <v>20.34269975792524</v>
      </c>
      <c r="K921">
        <v>2.880530074520687</v>
      </c>
      <c r="L921">
        <v>931.817464407835</v>
      </c>
      <c r="M921">
        <v>408.7902708890098</v>
      </c>
      <c r="N921">
        <v>378.5904858604699</v>
      </c>
    </row>
    <row r="922" spans="1:14">
      <c r="A922">
        <v>920</v>
      </c>
      <c r="B922">
        <v>16.93380127446006</v>
      </c>
      <c r="C922">
        <v>2221.72076901521</v>
      </c>
      <c r="D922">
        <v>0.4148193433968061</v>
      </c>
      <c r="E922">
        <v>219.9520009538658</v>
      </c>
      <c r="F922">
        <v>16.25454751564644</v>
      </c>
      <c r="G922">
        <v>41320.27328166946</v>
      </c>
      <c r="H922">
        <v>0.4239236708872924</v>
      </c>
      <c r="I922">
        <v>0.1711636478557987</v>
      </c>
      <c r="J922">
        <v>20.34269151282113</v>
      </c>
      <c r="K922">
        <v>2.880530074520687</v>
      </c>
      <c r="L922">
        <v>931.817464407835</v>
      </c>
      <c r="M922">
        <v>408.7899187211861</v>
      </c>
      <c r="N922">
        <v>378.5905832467619</v>
      </c>
    </row>
    <row r="923" spans="1:14">
      <c r="A923">
        <v>921</v>
      </c>
      <c r="B923">
        <v>16.93380692615722</v>
      </c>
      <c r="C923">
        <v>2221.725822543791</v>
      </c>
      <c r="D923">
        <v>0.414819402467926</v>
      </c>
      <c r="E923">
        <v>219.9524033384648</v>
      </c>
      <c r="F923">
        <v>16.25450452030892</v>
      </c>
      <c r="G923">
        <v>41320.24651960711</v>
      </c>
      <c r="H923">
        <v>0.4239233988471327</v>
      </c>
      <c r="I923">
        <v>0.1711635380167184</v>
      </c>
      <c r="J923">
        <v>20.34270128898312</v>
      </c>
      <c r="K923">
        <v>2.880530074520687</v>
      </c>
      <c r="L923">
        <v>931.817464407835</v>
      </c>
      <c r="M923">
        <v>408.7901810498881</v>
      </c>
      <c r="N923">
        <v>378.5903464827979</v>
      </c>
    </row>
    <row r="924" spans="1:14">
      <c r="A924">
        <v>922</v>
      </c>
      <c r="B924">
        <v>16.9338900680291</v>
      </c>
      <c r="C924">
        <v>2221.733992792475</v>
      </c>
      <c r="D924">
        <v>0.4148191605853482</v>
      </c>
      <c r="E924">
        <v>219.9531244089252</v>
      </c>
      <c r="F924">
        <v>16.25444927739344</v>
      </c>
      <c r="G924">
        <v>41320.26665616908</v>
      </c>
      <c r="H924">
        <v>0.4239234559860293</v>
      </c>
      <c r="I924">
        <v>0.1711635610871498</v>
      </c>
      <c r="J924">
        <v>20.34270902482625</v>
      </c>
      <c r="K924">
        <v>2.880530074520687</v>
      </c>
      <c r="L924">
        <v>931.817464407835</v>
      </c>
      <c r="M924">
        <v>408.7901259507433</v>
      </c>
      <c r="N924">
        <v>378.5895008424446</v>
      </c>
    </row>
    <row r="925" spans="1:14">
      <c r="A925">
        <v>923</v>
      </c>
      <c r="B925">
        <v>16.93376077530494</v>
      </c>
      <c r="C925">
        <v>2221.718562599307</v>
      </c>
      <c r="D925">
        <v>0.4148191683994979</v>
      </c>
      <c r="E925">
        <v>219.9517885481314</v>
      </c>
      <c r="F925">
        <v>16.25456225364874</v>
      </c>
      <c r="G925">
        <v>41320.2670404717</v>
      </c>
      <c r="H925">
        <v>0.4239230126054634</v>
      </c>
      <c r="I925">
        <v>0.1711633820675757</v>
      </c>
      <c r="J925">
        <v>20.34269208440668</v>
      </c>
      <c r="K925">
        <v>2.880530074520687</v>
      </c>
      <c r="L925">
        <v>931.817464407835</v>
      </c>
      <c r="M925">
        <v>408.7905535038407</v>
      </c>
      <c r="N925">
        <v>378.5909593652689</v>
      </c>
    </row>
    <row r="926" spans="1:14">
      <c r="A926">
        <v>924</v>
      </c>
      <c r="B926">
        <v>16.93386774988832</v>
      </c>
      <c r="C926">
        <v>2221.72850189967</v>
      </c>
      <c r="D926">
        <v>0.414819137705934</v>
      </c>
      <c r="E926">
        <v>219.9526578010269</v>
      </c>
      <c r="F926">
        <v>16.25448975760075</v>
      </c>
      <c r="G926">
        <v>41320.26802535255</v>
      </c>
      <c r="H926">
        <v>0.423923552248334</v>
      </c>
      <c r="I926">
        <v>0.1711635999540695</v>
      </c>
      <c r="J926">
        <v>20.3427016693726</v>
      </c>
      <c r="K926">
        <v>2.880530074520687</v>
      </c>
      <c r="L926">
        <v>931.817464407835</v>
      </c>
      <c r="M926">
        <v>408.7900331248577</v>
      </c>
      <c r="N926">
        <v>378.589807321262</v>
      </c>
    </row>
    <row r="927" spans="1:14">
      <c r="A927">
        <v>925</v>
      </c>
      <c r="B927">
        <v>16.93389786265902</v>
      </c>
      <c r="C927">
        <v>2221.729960988773</v>
      </c>
      <c r="D927">
        <v>0.4148188917232158</v>
      </c>
      <c r="E927">
        <v>219.9528460374793</v>
      </c>
      <c r="F927">
        <v>16.25448024782938</v>
      </c>
      <c r="G927">
        <v>41320.27320256237</v>
      </c>
      <c r="H927">
        <v>0.4239234867123646</v>
      </c>
      <c r="I927">
        <v>0.1711635734932314</v>
      </c>
      <c r="J927">
        <v>20.34269654083182</v>
      </c>
      <c r="K927">
        <v>2.880530074520687</v>
      </c>
      <c r="L927">
        <v>931.817464407835</v>
      </c>
      <c r="M927">
        <v>408.7900963212861</v>
      </c>
      <c r="N927">
        <v>378.5895942810832</v>
      </c>
    </row>
    <row r="928" spans="1:14">
      <c r="A928">
        <v>926</v>
      </c>
      <c r="B928">
        <v>16.93383549587756</v>
      </c>
      <c r="C928">
        <v>2221.722556065962</v>
      </c>
      <c r="D928">
        <v>0.4148189301446483</v>
      </c>
      <c r="E928">
        <v>219.9522083618165</v>
      </c>
      <c r="F928">
        <v>16.2545333755022</v>
      </c>
      <c r="G928">
        <v>41320.2685461173</v>
      </c>
      <c r="H928">
        <v>0.423923510628656</v>
      </c>
      <c r="I928">
        <v>0.171163583149686</v>
      </c>
      <c r="J928">
        <v>20.34268829311832</v>
      </c>
      <c r="K928">
        <v>2.880530074520687</v>
      </c>
      <c r="L928">
        <v>931.817464407835</v>
      </c>
      <c r="M928">
        <v>408.7900732587713</v>
      </c>
      <c r="N928">
        <v>378.5903963048028</v>
      </c>
    </row>
    <row r="929" spans="1:14">
      <c r="A929">
        <v>927</v>
      </c>
      <c r="B929">
        <v>16.9339003289036</v>
      </c>
      <c r="C929">
        <v>2221.730888845888</v>
      </c>
      <c r="D929">
        <v>0.4148195845315069</v>
      </c>
      <c r="E929">
        <v>219.9528707099276</v>
      </c>
      <c r="F929">
        <v>16.25447376427284</v>
      </c>
      <c r="G929">
        <v>41320.27455679698</v>
      </c>
      <c r="H929">
        <v>0.4239234461145256</v>
      </c>
      <c r="I929">
        <v>0.1711635571014263</v>
      </c>
      <c r="J929">
        <v>20.34270408855049</v>
      </c>
      <c r="K929">
        <v>2.880530074520687</v>
      </c>
      <c r="L929">
        <v>931.817464407835</v>
      </c>
      <c r="M929">
        <v>408.7901354698522</v>
      </c>
      <c r="N929">
        <v>378.5893509650637</v>
      </c>
    </row>
    <row r="930" spans="1:14">
      <c r="A930">
        <v>928</v>
      </c>
      <c r="B930">
        <v>16.93387120867304</v>
      </c>
      <c r="C930">
        <v>2221.731592113821</v>
      </c>
      <c r="D930">
        <v>0.4148196248268267</v>
      </c>
      <c r="E930">
        <v>219.9529035504615</v>
      </c>
      <c r="F930">
        <v>16.25446739193498</v>
      </c>
      <c r="G930">
        <v>41320.26910404862</v>
      </c>
      <c r="H930">
        <v>0.4239231993030673</v>
      </c>
      <c r="I930">
        <v>0.1711634574487</v>
      </c>
      <c r="J930">
        <v>20.34270770266867</v>
      </c>
      <c r="K930">
        <v>2.880530074520687</v>
      </c>
      <c r="L930">
        <v>931.817464407835</v>
      </c>
      <c r="M930">
        <v>408.7903734707203</v>
      </c>
      <c r="N930">
        <v>378.5895910773047</v>
      </c>
    </row>
    <row r="931" spans="1:14">
      <c r="A931">
        <v>929</v>
      </c>
      <c r="B931">
        <v>16.9338397664256</v>
      </c>
      <c r="C931">
        <v>2221.727546500776</v>
      </c>
      <c r="D931">
        <v>0.4148190687581018</v>
      </c>
      <c r="E931">
        <v>219.9525693271566</v>
      </c>
      <c r="F931">
        <v>16.2544942021487</v>
      </c>
      <c r="G931">
        <v>41320.25671545866</v>
      </c>
      <c r="H931">
        <v>0.423923537307804</v>
      </c>
      <c r="I931">
        <v>0.171163593921673</v>
      </c>
      <c r="J931">
        <v>20.34270152888688</v>
      </c>
      <c r="K931">
        <v>2.880530074520687</v>
      </c>
      <c r="L931">
        <v>931.817464407835</v>
      </c>
      <c r="M931">
        <v>408.7900475320297</v>
      </c>
      <c r="N931">
        <v>378.5901018957038</v>
      </c>
    </row>
    <row r="932" spans="1:14">
      <c r="A932">
        <v>930</v>
      </c>
      <c r="B932">
        <v>16.93392533751266</v>
      </c>
      <c r="C932">
        <v>2221.734478835018</v>
      </c>
      <c r="D932">
        <v>0.4148191992709334</v>
      </c>
      <c r="E932">
        <v>219.9531546368585</v>
      </c>
      <c r="F932">
        <v>16.25444648271778</v>
      </c>
      <c r="G932">
        <v>41320.27003882221</v>
      </c>
      <c r="H932">
        <v>0.4239236964461917</v>
      </c>
      <c r="I932">
        <v>0.1711636581754735</v>
      </c>
      <c r="J932">
        <v>20.34270962279111</v>
      </c>
      <c r="K932">
        <v>2.880530074520687</v>
      </c>
      <c r="L932">
        <v>931.817464407835</v>
      </c>
      <c r="M932">
        <v>408.7898940747218</v>
      </c>
      <c r="N932">
        <v>378.5890894217354</v>
      </c>
    </row>
    <row r="933" spans="1:14">
      <c r="A933">
        <v>931</v>
      </c>
      <c r="B933">
        <v>16.9338282412322</v>
      </c>
      <c r="C933">
        <v>2221.723345555944</v>
      </c>
      <c r="D933">
        <v>0.4148192616628161</v>
      </c>
      <c r="E933">
        <v>219.9522183034367</v>
      </c>
      <c r="F933">
        <v>16.25452705760124</v>
      </c>
      <c r="G933">
        <v>41320.26613844373</v>
      </c>
      <c r="H933">
        <v>0.4239234655399327</v>
      </c>
      <c r="I933">
        <v>0.171163564944639</v>
      </c>
      <c r="J933">
        <v>20.34269520659811</v>
      </c>
      <c r="K933">
        <v>2.880530074520687</v>
      </c>
      <c r="L933">
        <v>931.817464407835</v>
      </c>
      <c r="M933">
        <v>408.7901167378984</v>
      </c>
      <c r="N933">
        <v>378.5902479756982</v>
      </c>
    </row>
    <row r="934" spans="1:14">
      <c r="A934">
        <v>932</v>
      </c>
      <c r="B934">
        <v>16.93382461919946</v>
      </c>
      <c r="C934">
        <v>2221.718637323898</v>
      </c>
      <c r="D934">
        <v>0.4148187712661225</v>
      </c>
      <c r="E934">
        <v>219.9518550244437</v>
      </c>
      <c r="F934">
        <v>16.2545614890245</v>
      </c>
      <c r="G934">
        <v>41320.26607214291</v>
      </c>
      <c r="H934">
        <v>0.4239239299425492</v>
      </c>
      <c r="I934">
        <v>0.1711637524520876</v>
      </c>
      <c r="J934">
        <v>20.34268448099341</v>
      </c>
      <c r="K934">
        <v>2.880530074520687</v>
      </c>
      <c r="L934">
        <v>931.817464407835</v>
      </c>
      <c r="M934">
        <v>408.7896689141595</v>
      </c>
      <c r="N934">
        <v>378.5905451857827</v>
      </c>
    </row>
    <row r="935" spans="1:14">
      <c r="A935">
        <v>933</v>
      </c>
      <c r="B935">
        <v>16.93386650496595</v>
      </c>
      <c r="C935">
        <v>2221.726235548677</v>
      </c>
      <c r="D935">
        <v>0.4148192887174851</v>
      </c>
      <c r="E935">
        <v>219.9524671824885</v>
      </c>
      <c r="F935">
        <v>16.25450745448616</v>
      </c>
      <c r="G935">
        <v>41320.27298386371</v>
      </c>
      <c r="H935">
        <v>0.4239234118306024</v>
      </c>
      <c r="I935">
        <v>0.1711635432589311</v>
      </c>
      <c r="J935">
        <v>20.34269829775749</v>
      </c>
      <c r="K935">
        <v>2.880530074520687</v>
      </c>
      <c r="L935">
        <v>931.817464407835</v>
      </c>
      <c r="M935">
        <v>408.7901685299022</v>
      </c>
      <c r="N935">
        <v>378.5898426150669</v>
      </c>
    </row>
    <row r="936" spans="1:14">
      <c r="A936">
        <v>934</v>
      </c>
      <c r="B936">
        <v>16.93388696774704</v>
      </c>
      <c r="C936">
        <v>2221.736098032483</v>
      </c>
      <c r="D936">
        <v>0.4148185005888905</v>
      </c>
      <c r="E936">
        <v>219.9532527461741</v>
      </c>
      <c r="F936">
        <v>16.25443304689758</v>
      </c>
      <c r="G936">
        <v>41320.26297544582</v>
      </c>
      <c r="H936">
        <v>0.4239239135488107</v>
      </c>
      <c r="I936">
        <v>0.1711637458329429</v>
      </c>
      <c r="J936">
        <v>20.34271659348622</v>
      </c>
      <c r="K936">
        <v>2.880530074520687</v>
      </c>
      <c r="L936">
        <v>931.817464407835</v>
      </c>
      <c r="M936">
        <v>408.7896847226345</v>
      </c>
      <c r="N936">
        <v>378.5895704489291</v>
      </c>
    </row>
    <row r="937" spans="1:14">
      <c r="A937">
        <v>935</v>
      </c>
      <c r="B937">
        <v>16.93384331858049</v>
      </c>
      <c r="C937">
        <v>2221.724050276561</v>
      </c>
      <c r="D937">
        <v>0.4148189308290349</v>
      </c>
      <c r="E937">
        <v>219.9523214464939</v>
      </c>
      <c r="F937">
        <v>16.25452189452671</v>
      </c>
      <c r="G937">
        <v>41320.26610639073</v>
      </c>
      <c r="H937">
        <v>0.4239234927493368</v>
      </c>
      <c r="I937">
        <v>0.1711635759307225</v>
      </c>
      <c r="J937">
        <v>20.34269142271454</v>
      </c>
      <c r="K937">
        <v>2.880530074520687</v>
      </c>
      <c r="L937">
        <v>931.817464407835</v>
      </c>
      <c r="M937">
        <v>408.7900904998254</v>
      </c>
      <c r="N937">
        <v>378.5902096644638</v>
      </c>
    </row>
    <row r="938" spans="1:14">
      <c r="A938">
        <v>936</v>
      </c>
      <c r="B938">
        <v>16.93372998053955</v>
      </c>
      <c r="C938">
        <v>2221.708806288111</v>
      </c>
      <c r="D938">
        <v>0.4148188660913796</v>
      </c>
      <c r="E938">
        <v>219.9509721544922</v>
      </c>
      <c r="F938">
        <v>16.25463557970133</v>
      </c>
      <c r="G938">
        <v>41320.27568960986</v>
      </c>
      <c r="H938">
        <v>0.4239230499581272</v>
      </c>
      <c r="I938">
        <v>0.1711633971491072</v>
      </c>
      <c r="J938">
        <v>20.34267691590059</v>
      </c>
      <c r="K938">
        <v>2.880530074520687</v>
      </c>
      <c r="L938">
        <v>931.817464407835</v>
      </c>
      <c r="M938">
        <v>408.7905174845316</v>
      </c>
      <c r="N938">
        <v>378.5915029393771</v>
      </c>
    </row>
    <row r="939" spans="1:14">
      <c r="A939">
        <v>937</v>
      </c>
      <c r="B939">
        <v>16.93385345894136</v>
      </c>
      <c r="C939">
        <v>2221.72752935754</v>
      </c>
      <c r="D939">
        <v>0.4148191282134213</v>
      </c>
      <c r="E939">
        <v>219.9525840514266</v>
      </c>
      <c r="F939">
        <v>16.25449504805842</v>
      </c>
      <c r="G939">
        <v>41320.25991691127</v>
      </c>
      <c r="H939">
        <v>0.4239233665720748</v>
      </c>
      <c r="I939">
        <v>0.1711635249853238</v>
      </c>
      <c r="J939">
        <v>20.34269955250043</v>
      </c>
      <c r="K939">
        <v>2.880530074520687</v>
      </c>
      <c r="L939">
        <v>931.817464407835</v>
      </c>
      <c r="M939">
        <v>408.790212172793</v>
      </c>
      <c r="N939">
        <v>378.5899622802793</v>
      </c>
    </row>
    <row r="940" spans="1:14">
      <c r="A940">
        <v>938</v>
      </c>
      <c r="B940">
        <v>16.93385515391312</v>
      </c>
      <c r="C940">
        <v>2221.725995808066</v>
      </c>
      <c r="D940">
        <v>0.4148189347774764</v>
      </c>
      <c r="E940">
        <v>219.9524417664608</v>
      </c>
      <c r="F940">
        <v>16.25451017335659</v>
      </c>
      <c r="G940">
        <v>41320.2772713029</v>
      </c>
      <c r="H940">
        <v>0.4239235104730357</v>
      </c>
      <c r="I940">
        <v>0.1711635830868527</v>
      </c>
      <c r="J940">
        <v>20.34269793154199</v>
      </c>
      <c r="K940">
        <v>2.880530074520687</v>
      </c>
      <c r="L940">
        <v>931.817464407835</v>
      </c>
      <c r="M940">
        <v>408.7900734088347</v>
      </c>
      <c r="N940">
        <v>378.5899726806673</v>
      </c>
    </row>
    <row r="941" spans="1:14">
      <c r="A941">
        <v>939</v>
      </c>
      <c r="B941">
        <v>16.93388048741296</v>
      </c>
      <c r="C941">
        <v>2221.732430204564</v>
      </c>
      <c r="D941">
        <v>0.4148194000074016</v>
      </c>
      <c r="E941">
        <v>219.9529414795116</v>
      </c>
      <c r="F941">
        <v>16.25445953977393</v>
      </c>
      <c r="G941">
        <v>41320.2614586842</v>
      </c>
      <c r="H941">
        <v>0.42392373100076</v>
      </c>
      <c r="I941">
        <v>0.1711636721272445</v>
      </c>
      <c r="J941">
        <v>20.3427122947701</v>
      </c>
      <c r="K941">
        <v>2.880530074520687</v>
      </c>
      <c r="L941">
        <v>931.817464407835</v>
      </c>
      <c r="M941">
        <v>408.7898607537321</v>
      </c>
      <c r="N941">
        <v>378.5895201404793</v>
      </c>
    </row>
    <row r="942" spans="1:14">
      <c r="A942">
        <v>940</v>
      </c>
      <c r="B942">
        <v>16.93393732164177</v>
      </c>
      <c r="C942">
        <v>2221.739868617429</v>
      </c>
      <c r="D942">
        <v>0.4148199921983883</v>
      </c>
      <c r="E942">
        <v>219.9535325404742</v>
      </c>
      <c r="F942">
        <v>16.25440768339148</v>
      </c>
      <c r="G942">
        <v>41320.27285066145</v>
      </c>
      <c r="H942">
        <v>0.4239237366304192</v>
      </c>
      <c r="I942">
        <v>0.1711636744002787</v>
      </c>
      <c r="J942">
        <v>20.34272688599332</v>
      </c>
      <c r="K942">
        <v>2.880530074520687</v>
      </c>
      <c r="L942">
        <v>931.817464407835</v>
      </c>
      <c r="M942">
        <v>408.7898553250494</v>
      </c>
      <c r="N942">
        <v>378.588633711009</v>
      </c>
    </row>
    <row r="943" spans="1:14">
      <c r="A943">
        <v>941</v>
      </c>
      <c r="B943">
        <v>16.93390220602277</v>
      </c>
      <c r="C943">
        <v>2221.732052429446</v>
      </c>
      <c r="D943">
        <v>0.4148193651687699</v>
      </c>
      <c r="E943">
        <v>219.9529749444256</v>
      </c>
      <c r="F943">
        <v>16.25446236574032</v>
      </c>
      <c r="G943">
        <v>41320.26173470372</v>
      </c>
      <c r="H943">
        <v>0.4239235550456746</v>
      </c>
      <c r="I943">
        <v>0.1711636010835252</v>
      </c>
      <c r="J943">
        <v>20.34270504366394</v>
      </c>
      <c r="K943">
        <v>2.880530074520687</v>
      </c>
      <c r="L943">
        <v>931.817464407835</v>
      </c>
      <c r="M943">
        <v>408.7900304273767</v>
      </c>
      <c r="N943">
        <v>378.5894325063019</v>
      </c>
    </row>
    <row r="944" spans="1:14">
      <c r="A944">
        <v>942</v>
      </c>
      <c r="B944">
        <v>16.93386006030246</v>
      </c>
      <c r="C944">
        <v>2221.724331603756</v>
      </c>
      <c r="D944">
        <v>0.4148189020529682</v>
      </c>
      <c r="E944">
        <v>219.9523531475993</v>
      </c>
      <c r="F944">
        <v>16.25451973934058</v>
      </c>
      <c r="G944">
        <v>41320.26567560984</v>
      </c>
      <c r="H944">
        <v>0.4239235103004642</v>
      </c>
      <c r="I944">
        <v>0.1711635830171751</v>
      </c>
      <c r="J944">
        <v>20.34269040941086</v>
      </c>
      <c r="K944">
        <v>2.880530074520687</v>
      </c>
      <c r="L944">
        <v>931.817464407835</v>
      </c>
      <c r="M944">
        <v>408.7900735752468</v>
      </c>
      <c r="N944">
        <v>378.5900088770331</v>
      </c>
    </row>
    <row r="945" spans="1:14">
      <c r="A945">
        <v>943</v>
      </c>
      <c r="B945">
        <v>16.93384755021891</v>
      </c>
      <c r="C945">
        <v>2221.727468821971</v>
      </c>
      <c r="D945">
        <v>0.4148192931831254</v>
      </c>
      <c r="E945">
        <v>219.9525413032181</v>
      </c>
      <c r="F945">
        <v>16.25449779245649</v>
      </c>
      <c r="G945">
        <v>41320.27014357023</v>
      </c>
      <c r="H945">
        <v>0.423923541713388</v>
      </c>
      <c r="I945">
        <v>0.171163595700474</v>
      </c>
      <c r="J945">
        <v>20.34270361537145</v>
      </c>
      <c r="K945">
        <v>2.880530074520687</v>
      </c>
      <c r="L945">
        <v>931.817464407835</v>
      </c>
      <c r="M945">
        <v>408.790043283718</v>
      </c>
      <c r="N945">
        <v>378.5899306205107</v>
      </c>
    </row>
    <row r="946" spans="1:14">
      <c r="A946">
        <v>944</v>
      </c>
      <c r="B946">
        <v>16.93386158016801</v>
      </c>
      <c r="C946">
        <v>2221.727966259009</v>
      </c>
      <c r="D946">
        <v>0.4148181759207766</v>
      </c>
      <c r="E946">
        <v>219.952615459375</v>
      </c>
      <c r="F946">
        <v>16.25449467944733</v>
      </c>
      <c r="G946">
        <v>41320.2724822296</v>
      </c>
      <c r="H946">
        <v>0.4239236493354651</v>
      </c>
      <c r="I946">
        <v>0.1711636391540213</v>
      </c>
      <c r="J946">
        <v>20.34269980094942</v>
      </c>
      <c r="K946">
        <v>2.880530074520687</v>
      </c>
      <c r="L946">
        <v>931.817464407835</v>
      </c>
      <c r="M946">
        <v>408.7899395036318</v>
      </c>
      <c r="N946">
        <v>378.5901173514778</v>
      </c>
    </row>
    <row r="947" spans="1:14">
      <c r="A947">
        <v>945</v>
      </c>
      <c r="B947">
        <v>16.93387191737777</v>
      </c>
      <c r="C947">
        <v>2221.726055722296</v>
      </c>
      <c r="D947">
        <v>0.4148190551283307</v>
      </c>
      <c r="E947">
        <v>219.9524561652124</v>
      </c>
      <c r="F947">
        <v>16.25450943708076</v>
      </c>
      <c r="G947">
        <v>41320.2759474494</v>
      </c>
      <c r="H947">
        <v>0.423923576593365</v>
      </c>
      <c r="I947">
        <v>0.1711636097836322</v>
      </c>
      <c r="J947">
        <v>20.34269704765036</v>
      </c>
      <c r="K947">
        <v>2.880530074520687</v>
      </c>
      <c r="L947">
        <v>931.817464407835</v>
      </c>
      <c r="M947">
        <v>408.7900096489131</v>
      </c>
      <c r="N947">
        <v>378.5898273168539</v>
      </c>
    </row>
    <row r="948" spans="1:14">
      <c r="A948">
        <v>946</v>
      </c>
      <c r="B948">
        <v>16.93391958024981</v>
      </c>
      <c r="C948">
        <v>2221.733960515374</v>
      </c>
      <c r="D948">
        <v>0.4148194188974008</v>
      </c>
      <c r="E948">
        <v>219.9531348605707</v>
      </c>
      <c r="F948">
        <v>16.25444908162282</v>
      </c>
      <c r="G948">
        <v>41320.26473697557</v>
      </c>
      <c r="H948">
        <v>0.4239236841903786</v>
      </c>
      <c r="I948">
        <v>0.1711636532270598</v>
      </c>
      <c r="J948">
        <v>20.34270727858219</v>
      </c>
      <c r="K948">
        <v>2.880530074520687</v>
      </c>
      <c r="L948">
        <v>931.817464407835</v>
      </c>
      <c r="M948">
        <v>408.7899058930125</v>
      </c>
      <c r="N948">
        <v>378.5891902135388</v>
      </c>
    </row>
    <row r="949" spans="1:14">
      <c r="A949">
        <v>947</v>
      </c>
      <c r="B949">
        <v>16.93389198226021</v>
      </c>
      <c r="C949">
        <v>2221.73170997384</v>
      </c>
      <c r="D949">
        <v>0.4148189850922832</v>
      </c>
      <c r="E949">
        <v>219.9529173750797</v>
      </c>
      <c r="F949">
        <v>16.25446747376331</v>
      </c>
      <c r="G949">
        <v>41320.27329915348</v>
      </c>
      <c r="H949">
        <v>0.4239238494592783</v>
      </c>
      <c r="I949">
        <v>0.1711637199561191</v>
      </c>
      <c r="J949">
        <v>20.34270705744484</v>
      </c>
      <c r="K949">
        <v>2.880530074520687</v>
      </c>
      <c r="L949">
        <v>931.817464407835</v>
      </c>
      <c r="M949">
        <v>408.7897465241563</v>
      </c>
      <c r="N949">
        <v>378.5895670949811</v>
      </c>
    </row>
    <row r="950" spans="1:14">
      <c r="A950">
        <v>948</v>
      </c>
      <c r="B950">
        <v>16.93390121607124</v>
      </c>
      <c r="C950">
        <v>2221.728062420908</v>
      </c>
      <c r="D950">
        <v>0.4148190629661652</v>
      </c>
      <c r="E950">
        <v>219.9526500751344</v>
      </c>
      <c r="F950">
        <v>16.25449441785853</v>
      </c>
      <c r="G950">
        <v>41320.27444599745</v>
      </c>
      <c r="H950">
        <v>0.4239235780681568</v>
      </c>
      <c r="I950">
        <v>0.1711636103790949</v>
      </c>
      <c r="J950">
        <v>20.34269682837891</v>
      </c>
      <c r="K950">
        <v>2.880530074520687</v>
      </c>
      <c r="L950">
        <v>931.817464407835</v>
      </c>
      <c r="M950">
        <v>408.790008226769</v>
      </c>
      <c r="N950">
        <v>378.5895464385238</v>
      </c>
    </row>
    <row r="951" spans="1:14">
      <c r="A951">
        <v>949</v>
      </c>
      <c r="B951">
        <v>16.93389250483152</v>
      </c>
      <c r="C951">
        <v>2221.727343925911</v>
      </c>
      <c r="D951">
        <v>0.4148190120280136</v>
      </c>
      <c r="E951">
        <v>219.9525570314618</v>
      </c>
      <c r="F951">
        <v>16.25450055716829</v>
      </c>
      <c r="G951">
        <v>41320.27836819631</v>
      </c>
      <c r="H951">
        <v>0.4239236993975037</v>
      </c>
      <c r="I951">
        <v>0.1711636593670968</v>
      </c>
      <c r="J951">
        <v>20.3426991895198</v>
      </c>
      <c r="K951">
        <v>2.880530074520687</v>
      </c>
      <c r="L951">
        <v>931.817464407835</v>
      </c>
      <c r="M951">
        <v>408.7898912287709</v>
      </c>
      <c r="N951">
        <v>378.5896115296276</v>
      </c>
    </row>
    <row r="952" spans="1:14">
      <c r="A952">
        <v>950</v>
      </c>
      <c r="B952">
        <v>16.93382876669762</v>
      </c>
      <c r="C952">
        <v>2221.721988449201</v>
      </c>
      <c r="D952">
        <v>0.4148190675319207</v>
      </c>
      <c r="E952">
        <v>219.9520818511237</v>
      </c>
      <c r="F952">
        <v>16.25453782252351</v>
      </c>
      <c r="G952">
        <v>41320.26985351623</v>
      </c>
      <c r="H952">
        <v>0.4239235743713321</v>
      </c>
      <c r="I952">
        <v>0.171163608886463</v>
      </c>
      <c r="J952">
        <v>20.34269473720986</v>
      </c>
      <c r="K952">
        <v>2.880530074520687</v>
      </c>
      <c r="L952">
        <v>931.817464407835</v>
      </c>
      <c r="M952">
        <v>408.7900117916219</v>
      </c>
      <c r="N952">
        <v>378.5902772028147</v>
      </c>
    </row>
    <row r="953" spans="1:14">
      <c r="A953">
        <v>951</v>
      </c>
      <c r="B953">
        <v>16.93389153701931</v>
      </c>
      <c r="C953">
        <v>2221.730870628881</v>
      </c>
      <c r="D953">
        <v>0.4148191613810345</v>
      </c>
      <c r="E953">
        <v>219.9528469481868</v>
      </c>
      <c r="F953">
        <v>16.25447478897769</v>
      </c>
      <c r="G953">
        <v>41320.27851781802</v>
      </c>
      <c r="H953">
        <v>0.4239235009134761</v>
      </c>
      <c r="I953">
        <v>0.1711635792270798</v>
      </c>
      <c r="J953">
        <v>20.34270574012032</v>
      </c>
      <c r="K953">
        <v>2.880530074520687</v>
      </c>
      <c r="L953">
        <v>931.817464407835</v>
      </c>
      <c r="M953">
        <v>408.7900826271323</v>
      </c>
      <c r="N953">
        <v>378.5895181052586</v>
      </c>
    </row>
    <row r="954" spans="1:14">
      <c r="A954">
        <v>952</v>
      </c>
      <c r="B954">
        <v>16.93389351172437</v>
      </c>
      <c r="C954">
        <v>2221.729612146748</v>
      </c>
      <c r="D954">
        <v>0.414819159826458</v>
      </c>
      <c r="E954">
        <v>219.9527462058758</v>
      </c>
      <c r="F954">
        <v>16.25448579150342</v>
      </c>
      <c r="G954">
        <v>41320.28649516028</v>
      </c>
      <c r="H954">
        <v>0.4239235655327186</v>
      </c>
      <c r="I954">
        <v>0.1711636053177797</v>
      </c>
      <c r="J954">
        <v>20.34270329785764</v>
      </c>
      <c r="K954">
        <v>2.880530074520687</v>
      </c>
      <c r="L954">
        <v>931.817464407835</v>
      </c>
      <c r="M954">
        <v>408.7900203147077</v>
      </c>
      <c r="N954">
        <v>378.5895415892404</v>
      </c>
    </row>
    <row r="955" spans="1:14">
      <c r="A955">
        <v>953</v>
      </c>
      <c r="B955">
        <v>16.93390601704162</v>
      </c>
      <c r="C955">
        <v>2221.732278195611</v>
      </c>
      <c r="D955">
        <v>0.4148189633276674</v>
      </c>
      <c r="E955">
        <v>219.9529556546929</v>
      </c>
      <c r="F955">
        <v>16.25446515744654</v>
      </c>
      <c r="G955">
        <v>41320.28147896664</v>
      </c>
      <c r="H955">
        <v>0.4239238928377787</v>
      </c>
      <c r="I955">
        <v>0.1711637374706456</v>
      </c>
      <c r="J955">
        <v>20.34270823256911</v>
      </c>
      <c r="K955">
        <v>2.880530074520687</v>
      </c>
      <c r="L955">
        <v>931.817464407835</v>
      </c>
      <c r="M955">
        <v>408.7897046942755</v>
      </c>
      <c r="N955">
        <v>378.5894100957189</v>
      </c>
    </row>
    <row r="956" spans="1:14">
      <c r="A956">
        <v>954</v>
      </c>
      <c r="B956">
        <v>16.93392485238979</v>
      </c>
      <c r="C956">
        <v>2221.73386615183</v>
      </c>
      <c r="D956">
        <v>0.4148189006358119</v>
      </c>
      <c r="E956">
        <v>219.9530938588348</v>
      </c>
      <c r="F956">
        <v>16.2544547523997</v>
      </c>
      <c r="G956">
        <v>41320.2868672348</v>
      </c>
      <c r="H956">
        <v>0.4239239128829768</v>
      </c>
      <c r="I956">
        <v>0.1711637455641055</v>
      </c>
      <c r="J956">
        <v>20.34270987611887</v>
      </c>
      <c r="K956">
        <v>2.880530074520687</v>
      </c>
      <c r="L956">
        <v>931.817464407835</v>
      </c>
      <c r="M956">
        <v>408.7896853646969</v>
      </c>
      <c r="N956">
        <v>378.5892219883738</v>
      </c>
    </row>
    <row r="957" spans="1:14">
      <c r="A957">
        <v>955</v>
      </c>
      <c r="B957">
        <v>16.93377331973662</v>
      </c>
      <c r="C957">
        <v>2221.716689510146</v>
      </c>
      <c r="D957">
        <v>0.4148189677613079</v>
      </c>
      <c r="E957">
        <v>219.9516031731981</v>
      </c>
      <c r="F957">
        <v>16.25457896604516</v>
      </c>
      <c r="G957">
        <v>41320.28040840304</v>
      </c>
      <c r="H957">
        <v>0.4239234780120905</v>
      </c>
      <c r="I957">
        <v>0.1711635699804041</v>
      </c>
      <c r="J957">
        <v>20.34269137443205</v>
      </c>
      <c r="K957">
        <v>2.880530074520687</v>
      </c>
      <c r="L957">
        <v>931.817464407835</v>
      </c>
      <c r="M957">
        <v>408.790104710975</v>
      </c>
      <c r="N957">
        <v>378.5909024049836</v>
      </c>
    </row>
    <row r="958" spans="1:14">
      <c r="A958">
        <v>956</v>
      </c>
      <c r="B958">
        <v>16.93390482294689</v>
      </c>
      <c r="C958">
        <v>2221.732028440837</v>
      </c>
      <c r="D958">
        <v>0.4148189470026246</v>
      </c>
      <c r="E958">
        <v>219.9529428907801</v>
      </c>
      <c r="F958">
        <v>16.25446669590755</v>
      </c>
      <c r="G958">
        <v>41320.28019580224</v>
      </c>
      <c r="H958">
        <v>0.4239239146522671</v>
      </c>
      <c r="I958">
        <v>0.1711637462784751</v>
      </c>
      <c r="J958">
        <v>20.34270715517604</v>
      </c>
      <c r="K958">
        <v>2.880530074520687</v>
      </c>
      <c r="L958">
        <v>931.817464407835</v>
      </c>
      <c r="M958">
        <v>408.7896836585717</v>
      </c>
      <c r="N958">
        <v>378.5894571334708</v>
      </c>
    </row>
    <row r="959" spans="1:14">
      <c r="A959">
        <v>957</v>
      </c>
      <c r="B959">
        <v>16.93388820027761</v>
      </c>
      <c r="C959">
        <v>2221.729443360643</v>
      </c>
      <c r="D959">
        <v>0.4148187194430094</v>
      </c>
      <c r="E959">
        <v>219.9527405450804</v>
      </c>
      <c r="F959">
        <v>16.2544860980524</v>
      </c>
      <c r="G959">
        <v>41320.28237023537</v>
      </c>
      <c r="H959">
        <v>0.4239239687961518</v>
      </c>
      <c r="I959">
        <v>0.1711637681396389</v>
      </c>
      <c r="J959">
        <v>20.34270161984294</v>
      </c>
      <c r="K959">
        <v>2.880530074520687</v>
      </c>
      <c r="L959">
        <v>931.817464407835</v>
      </c>
      <c r="M959">
        <v>408.7896314476486</v>
      </c>
      <c r="N959">
        <v>378.5897462226332</v>
      </c>
    </row>
    <row r="960" spans="1:14">
      <c r="A960">
        <v>958</v>
      </c>
      <c r="B960">
        <v>16.93389103445778</v>
      </c>
      <c r="C960">
        <v>2221.730001329089</v>
      </c>
      <c r="D960">
        <v>0.4148188997550007</v>
      </c>
      <c r="E960">
        <v>219.9527805800683</v>
      </c>
      <c r="F960">
        <v>16.25448131093851</v>
      </c>
      <c r="G960">
        <v>41320.27923786698</v>
      </c>
      <c r="H960">
        <v>0.4239238724035848</v>
      </c>
      <c r="I960">
        <v>0.1711637292201245</v>
      </c>
      <c r="J960">
        <v>20.34270355949731</v>
      </c>
      <c r="K960">
        <v>2.880530074520687</v>
      </c>
      <c r="L960">
        <v>931.817464407835</v>
      </c>
      <c r="M960">
        <v>408.789724398966</v>
      </c>
      <c r="N960">
        <v>378.5896461232143</v>
      </c>
    </row>
    <row r="961" spans="1:14">
      <c r="A961">
        <v>959</v>
      </c>
      <c r="B961">
        <v>16.93392184607197</v>
      </c>
      <c r="C961">
        <v>2221.732806528406</v>
      </c>
      <c r="D961">
        <v>0.4148188259959014</v>
      </c>
      <c r="E961">
        <v>219.9530254515299</v>
      </c>
      <c r="F961">
        <v>16.25446084267249</v>
      </c>
      <c r="G961">
        <v>41320.27948195055</v>
      </c>
      <c r="H961">
        <v>0.4239239952465531</v>
      </c>
      <c r="I961">
        <v>0.1711637788192671</v>
      </c>
      <c r="J961">
        <v>20.34270584720791</v>
      </c>
      <c r="K961">
        <v>2.880530074520687</v>
      </c>
      <c r="L961">
        <v>931.817464407835</v>
      </c>
      <c r="M961">
        <v>408.7896059415439</v>
      </c>
      <c r="N961">
        <v>378.5892977664124</v>
      </c>
    </row>
    <row r="962" spans="1:14">
      <c r="A962">
        <v>960</v>
      </c>
      <c r="B962">
        <v>16.9339560298431</v>
      </c>
      <c r="C962">
        <v>2221.737680106068</v>
      </c>
      <c r="D962">
        <v>0.4148189045973845</v>
      </c>
      <c r="E962">
        <v>219.9534426961338</v>
      </c>
      <c r="F962">
        <v>16.25442470862565</v>
      </c>
      <c r="G962">
        <v>41320.27735595824</v>
      </c>
      <c r="H962">
        <v>0.4239241151924091</v>
      </c>
      <c r="I962">
        <v>0.17116382724867</v>
      </c>
      <c r="J962">
        <v>20.342711964718</v>
      </c>
      <c r="K962">
        <v>2.880530074520687</v>
      </c>
      <c r="L962">
        <v>931.817464407835</v>
      </c>
      <c r="M962">
        <v>408.7894902778741</v>
      </c>
      <c r="N962">
        <v>378.5888752890723</v>
      </c>
    </row>
    <row r="963" spans="1:14">
      <c r="A963">
        <v>961</v>
      </c>
      <c r="B963">
        <v>16.93394714637874</v>
      </c>
      <c r="C963">
        <v>2221.737144036823</v>
      </c>
      <c r="D963">
        <v>0.4148191889962955</v>
      </c>
      <c r="E963">
        <v>219.9533507805535</v>
      </c>
      <c r="F963">
        <v>16.25442964799909</v>
      </c>
      <c r="G963">
        <v>41320.28187694275</v>
      </c>
      <c r="H963">
        <v>0.4239240812216462</v>
      </c>
      <c r="I963">
        <v>0.1711638135326166</v>
      </c>
      <c r="J963">
        <v>20.34271633810889</v>
      </c>
      <c r="K963">
        <v>2.880530074520687</v>
      </c>
      <c r="L963">
        <v>931.817464407835</v>
      </c>
      <c r="M963">
        <v>408.7895230358399</v>
      </c>
      <c r="N963">
        <v>378.5888405505883</v>
      </c>
    </row>
    <row r="964" spans="1:14">
      <c r="A964">
        <v>962</v>
      </c>
      <c r="B964">
        <v>16.93395657786176</v>
      </c>
      <c r="C964">
        <v>2221.739970220496</v>
      </c>
      <c r="D964">
        <v>0.4148190908600752</v>
      </c>
      <c r="E964">
        <v>219.9535752545222</v>
      </c>
      <c r="F964">
        <v>16.25440882260277</v>
      </c>
      <c r="G964">
        <v>41320.28121571935</v>
      </c>
      <c r="H964">
        <v>0.4239241172789577</v>
      </c>
      <c r="I964">
        <v>0.1711638280911359</v>
      </c>
      <c r="J964">
        <v>20.34272167182382</v>
      </c>
      <c r="K964">
        <v>2.880530074520687</v>
      </c>
      <c r="L964">
        <v>931.817464407835</v>
      </c>
      <c r="M964">
        <v>408.7894882658175</v>
      </c>
      <c r="N964">
        <v>378.5887003162368</v>
      </c>
    </row>
    <row r="965" spans="1:14">
      <c r="A965">
        <v>963</v>
      </c>
      <c r="B965">
        <v>16.93396766001682</v>
      </c>
      <c r="C965">
        <v>2221.742064795373</v>
      </c>
      <c r="D965">
        <v>0.4148193971777644</v>
      </c>
      <c r="E965">
        <v>219.9537494871243</v>
      </c>
      <c r="F965">
        <v>16.25439376294914</v>
      </c>
      <c r="G965">
        <v>41320.2823905401</v>
      </c>
      <c r="H965">
        <v>0.423923856325483</v>
      </c>
      <c r="I965">
        <v>0.1711637227284216</v>
      </c>
      <c r="J965">
        <v>20.3427250706536</v>
      </c>
      <c r="K965">
        <v>2.880530074520687</v>
      </c>
      <c r="L965">
        <v>931.817464407835</v>
      </c>
      <c r="M965">
        <v>408.7897399030773</v>
      </c>
      <c r="N965">
        <v>378.5884752484159</v>
      </c>
    </row>
    <row r="966" spans="1:14">
      <c r="A966">
        <v>964</v>
      </c>
      <c r="B966">
        <v>16.93395465587088</v>
      </c>
      <c r="C966">
        <v>2221.739834916975</v>
      </c>
      <c r="D966">
        <v>0.4148188467443684</v>
      </c>
      <c r="E966">
        <v>219.9535636998183</v>
      </c>
      <c r="F966">
        <v>16.25441008276693</v>
      </c>
      <c r="G966">
        <v>41320.28241667568</v>
      </c>
      <c r="H966">
        <v>0.4239241471950908</v>
      </c>
      <c r="I966">
        <v>0.1711638401700898</v>
      </c>
      <c r="J966">
        <v>20.34272130594555</v>
      </c>
      <c r="K966">
        <v>2.880530074520687</v>
      </c>
      <c r="L966">
        <v>931.817464407835</v>
      </c>
      <c r="M966">
        <v>408.7894594177292</v>
      </c>
      <c r="N966">
        <v>378.5887808189775</v>
      </c>
    </row>
    <row r="967" spans="1:14">
      <c r="A967">
        <v>965</v>
      </c>
      <c r="B967">
        <v>16.93394841059719</v>
      </c>
      <c r="C967">
        <v>2221.738636427508</v>
      </c>
      <c r="D967">
        <v>0.414818697235</v>
      </c>
      <c r="E967">
        <v>219.9534660086534</v>
      </c>
      <c r="F967">
        <v>16.25441832613328</v>
      </c>
      <c r="G967">
        <v>41320.28008440816</v>
      </c>
      <c r="H967">
        <v>0.4239242540438359</v>
      </c>
      <c r="I967">
        <v>0.1711638833113963</v>
      </c>
      <c r="J967">
        <v>20.34271899865678</v>
      </c>
      <c r="K967">
        <v>2.880530074520687</v>
      </c>
      <c r="L967">
        <v>931.817464407835</v>
      </c>
      <c r="M967">
        <v>408.7893563836601</v>
      </c>
      <c r="N967">
        <v>378.588906748856</v>
      </c>
    </row>
    <row r="968" spans="1:14">
      <c r="A968">
        <v>966</v>
      </c>
      <c r="B968">
        <v>16.9339613298475</v>
      </c>
      <c r="C968">
        <v>2221.741234766552</v>
      </c>
      <c r="D968">
        <v>0.4148187681419954</v>
      </c>
      <c r="E968">
        <v>219.9536871224596</v>
      </c>
      <c r="F968">
        <v>16.25439799933541</v>
      </c>
      <c r="G968">
        <v>41320.27423161771</v>
      </c>
      <c r="H968">
        <v>0.4239243626222851</v>
      </c>
      <c r="I968">
        <v>0.1711639271510889</v>
      </c>
      <c r="J968">
        <v>20.34272252990892</v>
      </c>
      <c r="K968">
        <v>2.880530074520687</v>
      </c>
      <c r="L968">
        <v>931.817464407835</v>
      </c>
      <c r="M968">
        <v>408.7892516816941</v>
      </c>
      <c r="N968">
        <v>378.5887376931092</v>
      </c>
    </row>
    <row r="969" spans="1:14">
      <c r="A969">
        <v>967</v>
      </c>
      <c r="B969">
        <v>16.93396289397365</v>
      </c>
      <c r="C969">
        <v>2221.741308548518</v>
      </c>
      <c r="D969">
        <v>0.4148186739832743</v>
      </c>
      <c r="E969">
        <v>219.9536963696922</v>
      </c>
      <c r="F969">
        <v>16.25439731114584</v>
      </c>
      <c r="G969">
        <v>41320.27357222219</v>
      </c>
      <c r="H969">
        <v>0.4239244189988831</v>
      </c>
      <c r="I969">
        <v>0.1711639499137342</v>
      </c>
      <c r="J969">
        <v>20.34272229551481</v>
      </c>
      <c r="K969">
        <v>2.880530074520687</v>
      </c>
      <c r="L969">
        <v>931.817464407835</v>
      </c>
      <c r="M969">
        <v>408.7891973178828</v>
      </c>
      <c r="N969">
        <v>378.5887478727199</v>
      </c>
    </row>
    <row r="970" spans="1:14">
      <c r="A970">
        <v>968</v>
      </c>
      <c r="B970">
        <v>16.93394357934058</v>
      </c>
      <c r="C970">
        <v>2221.737011801491</v>
      </c>
      <c r="D970">
        <v>0.4148185865235386</v>
      </c>
      <c r="E970">
        <v>219.9533333485315</v>
      </c>
      <c r="F970">
        <v>16.25442869883426</v>
      </c>
      <c r="G970">
        <v>41320.27336053372</v>
      </c>
      <c r="H970">
        <v>0.4239245215057671</v>
      </c>
      <c r="I970">
        <v>0.1711639913019685</v>
      </c>
      <c r="J970">
        <v>20.34271624464139</v>
      </c>
      <c r="K970">
        <v>2.880530074520687</v>
      </c>
      <c r="L970">
        <v>931.817464407835</v>
      </c>
      <c r="M970">
        <v>408.7890984707894</v>
      </c>
      <c r="N970">
        <v>378.5890269510602</v>
      </c>
    </row>
    <row r="971" spans="1:14">
      <c r="A971">
        <v>969</v>
      </c>
      <c r="B971">
        <v>16.9339457218929</v>
      </c>
      <c r="C971">
        <v>2221.739526039074</v>
      </c>
      <c r="D971">
        <v>0.4148186106183794</v>
      </c>
      <c r="E971">
        <v>219.9535390957472</v>
      </c>
      <c r="F971">
        <v>16.25441000436092</v>
      </c>
      <c r="G971">
        <v>41320.27202702408</v>
      </c>
      <c r="H971">
        <v>0.4239243718166537</v>
      </c>
      <c r="I971">
        <v>0.1711639308634121</v>
      </c>
      <c r="J971">
        <v>20.34272039790799</v>
      </c>
      <c r="K971">
        <v>2.880530074520687</v>
      </c>
      <c r="L971">
        <v>931.817464407835</v>
      </c>
      <c r="M971">
        <v>408.789242815587</v>
      </c>
      <c r="N971">
        <v>378.5889588569413</v>
      </c>
    </row>
    <row r="972" spans="1:14">
      <c r="A972">
        <v>970</v>
      </c>
      <c r="B972">
        <v>16.93397271431462</v>
      </c>
      <c r="C972">
        <v>2221.740692588359</v>
      </c>
      <c r="D972">
        <v>0.4148189453386717</v>
      </c>
      <c r="E972">
        <v>219.9536349413037</v>
      </c>
      <c r="F972">
        <v>16.25440404722351</v>
      </c>
      <c r="G972">
        <v>41320.28347973562</v>
      </c>
      <c r="H972">
        <v>0.4239242950666708</v>
      </c>
      <c r="I972">
        <v>0.171163899874798</v>
      </c>
      <c r="J972">
        <v>20.34272221272765</v>
      </c>
      <c r="K972">
        <v>2.880530074520687</v>
      </c>
      <c r="L972">
        <v>931.817464407835</v>
      </c>
      <c r="M972">
        <v>408.7893168254227</v>
      </c>
      <c r="N972">
        <v>378.5885995102017</v>
      </c>
    </row>
    <row r="973" spans="1:14">
      <c r="A973">
        <v>971</v>
      </c>
      <c r="B973">
        <v>16.93395827274691</v>
      </c>
      <c r="C973">
        <v>2221.740080238285</v>
      </c>
      <c r="D973">
        <v>0.4148187030048486</v>
      </c>
      <c r="E973">
        <v>219.9535999547921</v>
      </c>
      <c r="F973">
        <v>16.25440696001148</v>
      </c>
      <c r="G973">
        <v>41320.27651588011</v>
      </c>
      <c r="H973">
        <v>0.4239244107821433</v>
      </c>
      <c r="I973">
        <v>0.171163946596139</v>
      </c>
      <c r="J973">
        <v>20.34271983227515</v>
      </c>
      <c r="K973">
        <v>2.880530074520687</v>
      </c>
      <c r="L973">
        <v>931.817464407835</v>
      </c>
      <c r="M973">
        <v>408.7892052412633</v>
      </c>
      <c r="N973">
        <v>378.5888171802571</v>
      </c>
    </row>
    <row r="974" spans="1:14">
      <c r="A974">
        <v>972</v>
      </c>
      <c r="B974">
        <v>16.93393508184131</v>
      </c>
      <c r="C974">
        <v>2221.737748070258</v>
      </c>
      <c r="D974">
        <v>0.4148185136537159</v>
      </c>
      <c r="E974">
        <v>219.9534211293278</v>
      </c>
      <c r="F974">
        <v>16.25442250104379</v>
      </c>
      <c r="G974">
        <v>41320.26975605996</v>
      </c>
      <c r="H974">
        <v>0.4239242380262211</v>
      </c>
      <c r="I974">
        <v>0.1711638768441155</v>
      </c>
      <c r="J974">
        <v>20.34271470279003</v>
      </c>
      <c r="K974">
        <v>2.880530074520687</v>
      </c>
      <c r="L974">
        <v>931.817464407835</v>
      </c>
      <c r="M974">
        <v>408.7893718294182</v>
      </c>
      <c r="N974">
        <v>378.5891296411629</v>
      </c>
    </row>
    <row r="975" spans="1:14">
      <c r="A975">
        <v>973</v>
      </c>
      <c r="B975">
        <v>16.93396539500161</v>
      </c>
      <c r="C975">
        <v>2221.741258595669</v>
      </c>
      <c r="D975">
        <v>0.414818847865268</v>
      </c>
      <c r="E975">
        <v>219.9536826012732</v>
      </c>
      <c r="F975">
        <v>16.25439892993357</v>
      </c>
      <c r="G975">
        <v>41320.27914137027</v>
      </c>
      <c r="H975">
        <v>0.4239243651313685</v>
      </c>
      <c r="I975">
        <v>0.1711639281641577</v>
      </c>
      <c r="J975">
        <v>20.3427232112651</v>
      </c>
      <c r="K975">
        <v>2.880530074520687</v>
      </c>
      <c r="L975">
        <v>931.817464407835</v>
      </c>
      <c r="M975">
        <v>408.7892492621919</v>
      </c>
      <c r="N975">
        <v>378.5886654252968</v>
      </c>
    </row>
    <row r="976" spans="1:14">
      <c r="A976">
        <v>974</v>
      </c>
      <c r="B976">
        <v>16.93392067982403</v>
      </c>
      <c r="C976">
        <v>2221.739740837005</v>
      </c>
      <c r="D976">
        <v>0.4148187161878378</v>
      </c>
      <c r="E976">
        <v>219.9535252275637</v>
      </c>
      <c r="F976">
        <v>16.25440786553761</v>
      </c>
      <c r="G976">
        <v>41320.26950603383</v>
      </c>
      <c r="H976">
        <v>0.4239243742846576</v>
      </c>
      <c r="I976">
        <v>0.1711639318598946</v>
      </c>
      <c r="J976">
        <v>20.34272461302275</v>
      </c>
      <c r="K976">
        <v>2.880530074520687</v>
      </c>
      <c r="L976">
        <v>931.817464407835</v>
      </c>
      <c r="M976">
        <v>408.7892404356975</v>
      </c>
      <c r="N976">
        <v>378.5891054582388</v>
      </c>
    </row>
    <row r="977" spans="1:14">
      <c r="A977">
        <v>975</v>
      </c>
      <c r="B977">
        <v>16.93393675566746</v>
      </c>
      <c r="C977">
        <v>2221.738902293617</v>
      </c>
      <c r="D977">
        <v>0.4148188992995608</v>
      </c>
      <c r="E977">
        <v>219.9534656561607</v>
      </c>
      <c r="F977">
        <v>16.2544145004596</v>
      </c>
      <c r="G977">
        <v>41320.27172811</v>
      </c>
      <c r="H977">
        <v>0.423924355409962</v>
      </c>
      <c r="I977">
        <v>0.1711639242390375</v>
      </c>
      <c r="J977">
        <v>20.34272207458587</v>
      </c>
      <c r="K977">
        <v>2.880530074520687</v>
      </c>
      <c r="L977">
        <v>931.817464407835</v>
      </c>
      <c r="M977">
        <v>408.7892586365209</v>
      </c>
      <c r="N977">
        <v>378.5889682085956</v>
      </c>
    </row>
    <row r="978" spans="1:14">
      <c r="A978">
        <v>976</v>
      </c>
      <c r="B978">
        <v>16.9339371908118</v>
      </c>
      <c r="C978">
        <v>2221.737527236468</v>
      </c>
      <c r="D978">
        <v>0.414818504973505</v>
      </c>
      <c r="E978">
        <v>219.9534144460246</v>
      </c>
      <c r="F978">
        <v>16.25442591691431</v>
      </c>
      <c r="G978">
        <v>41320.27775534397</v>
      </c>
      <c r="H978">
        <v>0.4239242419428325</v>
      </c>
      <c r="I978">
        <v>0.1711638784254886</v>
      </c>
      <c r="J978">
        <v>20.34271312669607</v>
      </c>
      <c r="K978">
        <v>2.880530074520687</v>
      </c>
      <c r="L978">
        <v>931.817464407835</v>
      </c>
      <c r="M978">
        <v>408.7893680526358</v>
      </c>
      <c r="N978">
        <v>378.5891050203281</v>
      </c>
    </row>
    <row r="979" spans="1:14">
      <c r="A979">
        <v>977</v>
      </c>
      <c r="B979">
        <v>16.93395211518282</v>
      </c>
      <c r="C979">
        <v>2221.740817859818</v>
      </c>
      <c r="D979">
        <v>0.4148187511921731</v>
      </c>
      <c r="E979">
        <v>219.9536311514204</v>
      </c>
      <c r="F979">
        <v>16.25440131377156</v>
      </c>
      <c r="G979">
        <v>41320.27540611788</v>
      </c>
      <c r="H979">
        <v>0.4239244174755549</v>
      </c>
      <c r="I979">
        <v>0.1711639492986744</v>
      </c>
      <c r="J979">
        <v>20.3427240043639</v>
      </c>
      <c r="K979">
        <v>2.880530074520687</v>
      </c>
      <c r="L979">
        <v>931.817464407835</v>
      </c>
      <c r="M979">
        <v>408.7891987868246</v>
      </c>
      <c r="N979">
        <v>378.5887989972203</v>
      </c>
    </row>
    <row r="980" spans="1:14">
      <c r="A980">
        <v>978</v>
      </c>
      <c r="B980">
        <v>16.93397377591985</v>
      </c>
      <c r="C980">
        <v>2221.746481082292</v>
      </c>
      <c r="D980">
        <v>0.4148189708779055</v>
      </c>
      <c r="E980">
        <v>219.9541008173832</v>
      </c>
      <c r="F980">
        <v>16.25435701520361</v>
      </c>
      <c r="G980">
        <v>41320.26267032463</v>
      </c>
      <c r="H980">
        <v>0.4239244944004897</v>
      </c>
      <c r="I980">
        <v>0.1711639803579272</v>
      </c>
      <c r="J980">
        <v>20.3427334551616</v>
      </c>
      <c r="K980">
        <v>2.880530074520687</v>
      </c>
      <c r="L980">
        <v>931.817464407835</v>
      </c>
      <c r="M980">
        <v>408.7891246083248</v>
      </c>
      <c r="N980">
        <v>378.5884761049119</v>
      </c>
    </row>
    <row r="981" spans="1:14">
      <c r="A981">
        <v>979</v>
      </c>
      <c r="B981">
        <v>16.93396795389441</v>
      </c>
      <c r="C981">
        <v>2221.74406162848</v>
      </c>
      <c r="D981">
        <v>0.414818996160602</v>
      </c>
      <c r="E981">
        <v>219.9539027384779</v>
      </c>
      <c r="F981">
        <v>16.25437508844452</v>
      </c>
      <c r="G981">
        <v>41320.26432522386</v>
      </c>
      <c r="H981">
        <v>0.4239243881090266</v>
      </c>
      <c r="I981">
        <v>0.1711639374416292</v>
      </c>
      <c r="J981">
        <v>20.3427291481797</v>
      </c>
      <c r="K981">
        <v>2.880530074520687</v>
      </c>
      <c r="L981">
        <v>931.817464407835</v>
      </c>
      <c r="M981">
        <v>408.7892271048912</v>
      </c>
      <c r="N981">
        <v>378.5885604512442</v>
      </c>
    </row>
    <row r="982" spans="1:14">
      <c r="A982">
        <v>980</v>
      </c>
      <c r="B982">
        <v>16.93399998147019</v>
      </c>
      <c r="C982">
        <v>2221.749965339172</v>
      </c>
      <c r="D982">
        <v>0.4148188637580445</v>
      </c>
      <c r="E982">
        <v>219.9543792734712</v>
      </c>
      <c r="F982">
        <v>16.25433174259329</v>
      </c>
      <c r="G982">
        <v>41320.26364019296</v>
      </c>
      <c r="H982">
        <v>0.4239247437152914</v>
      </c>
      <c r="I982">
        <v>0.1711640810214047</v>
      </c>
      <c r="J982">
        <v>20.34273959323356</v>
      </c>
      <c r="K982">
        <v>2.880530074520687</v>
      </c>
      <c r="L982">
        <v>931.817464407835</v>
      </c>
      <c r="M982">
        <v>408.7888841949481</v>
      </c>
      <c r="N982">
        <v>378.5881868550588</v>
      </c>
    </row>
    <row r="983" spans="1:14">
      <c r="A983">
        <v>981</v>
      </c>
      <c r="B983">
        <v>16.93401655259207</v>
      </c>
      <c r="C983">
        <v>2221.750887992352</v>
      </c>
      <c r="D983">
        <v>0.4148189633572741</v>
      </c>
      <c r="E983">
        <v>219.9545015953275</v>
      </c>
      <c r="F983">
        <v>16.25432582841734</v>
      </c>
      <c r="G983">
        <v>41320.26735476335</v>
      </c>
      <c r="H983">
        <v>0.4239244821586818</v>
      </c>
      <c r="I983">
        <v>0.1711639754151683</v>
      </c>
      <c r="J983">
        <v>20.34273650597443</v>
      </c>
      <c r="K983">
        <v>2.880530074520687</v>
      </c>
      <c r="L983">
        <v>931.817464407835</v>
      </c>
      <c r="M983">
        <v>408.7891364130653</v>
      </c>
      <c r="N983">
        <v>378.5880181027609</v>
      </c>
    </row>
    <row r="984" spans="1:14">
      <c r="A984">
        <v>982</v>
      </c>
      <c r="B984">
        <v>16.93395816396501</v>
      </c>
      <c r="C984">
        <v>2221.748952403797</v>
      </c>
      <c r="D984">
        <v>0.4148189898376133</v>
      </c>
      <c r="E984">
        <v>219.9542773294371</v>
      </c>
      <c r="F984">
        <v>16.25433535467613</v>
      </c>
      <c r="G984">
        <v>41320.24676130024</v>
      </c>
      <c r="H984">
        <v>0.4239243782256031</v>
      </c>
      <c r="I984">
        <v>0.1711639334510929</v>
      </c>
      <c r="J984">
        <v>20.34274059755278</v>
      </c>
      <c r="K984">
        <v>2.880530074520687</v>
      </c>
      <c r="L984">
        <v>931.817464407835</v>
      </c>
      <c r="M984">
        <v>408.789236635453</v>
      </c>
      <c r="N984">
        <v>378.5885223119772</v>
      </c>
    </row>
    <row r="985" spans="1:14">
      <c r="A985">
        <v>983</v>
      </c>
      <c r="B985">
        <v>16.93395956326164</v>
      </c>
      <c r="C985">
        <v>2221.74457740863</v>
      </c>
      <c r="D985">
        <v>0.4148189382649713</v>
      </c>
      <c r="E985">
        <v>219.9539429400433</v>
      </c>
      <c r="F985">
        <v>16.25436955498274</v>
      </c>
      <c r="G985">
        <v>41320.25650471448</v>
      </c>
      <c r="H985">
        <v>0.4239245019419224</v>
      </c>
      <c r="I985">
        <v>0.1711639834028601</v>
      </c>
      <c r="J985">
        <v>20.34273043527223</v>
      </c>
      <c r="K985">
        <v>2.880530074520687</v>
      </c>
      <c r="L985">
        <v>931.817464407835</v>
      </c>
      <c r="M985">
        <v>408.7891173361439</v>
      </c>
      <c r="N985">
        <v>378.5886480168126</v>
      </c>
    </row>
    <row r="986" spans="1:14">
      <c r="A986">
        <v>984</v>
      </c>
      <c r="B986">
        <v>16.93397089296548</v>
      </c>
      <c r="C986">
        <v>2221.744355685291</v>
      </c>
      <c r="D986">
        <v>0.4148186692536109</v>
      </c>
      <c r="E986">
        <v>219.9539280483066</v>
      </c>
      <c r="F986">
        <v>16.25437285233586</v>
      </c>
      <c r="G986">
        <v>41320.26394851971</v>
      </c>
      <c r="H986">
        <v>0.4239246453778719</v>
      </c>
      <c r="I986">
        <v>0.1711640413166357</v>
      </c>
      <c r="J986">
        <v>20.34272917479604</v>
      </c>
      <c r="K986">
        <v>2.880530074520687</v>
      </c>
      <c r="L986">
        <v>931.817464407835</v>
      </c>
      <c r="M986">
        <v>408.7889790213385</v>
      </c>
      <c r="N986">
        <v>378.5886133957666</v>
      </c>
    </row>
    <row r="987" spans="1:14">
      <c r="A987">
        <v>985</v>
      </c>
      <c r="B987">
        <v>16.93402627197324</v>
      </c>
      <c r="C987">
        <v>2221.752472466374</v>
      </c>
      <c r="D987">
        <v>0.4148189548715696</v>
      </c>
      <c r="E987">
        <v>219.954627299819</v>
      </c>
      <c r="F987">
        <v>16.25431190738181</v>
      </c>
      <c r="G987">
        <v>41320.25700568713</v>
      </c>
      <c r="H987">
        <v>0.4239246935692047</v>
      </c>
      <c r="I987">
        <v>0.171164060774394</v>
      </c>
      <c r="J987">
        <v>20.34273906928879</v>
      </c>
      <c r="K987">
        <v>2.880530074520687</v>
      </c>
      <c r="L987">
        <v>931.817464407835</v>
      </c>
      <c r="M987">
        <v>408.7889325506188</v>
      </c>
      <c r="N987">
        <v>378.5878916267665</v>
      </c>
    </row>
    <row r="988" spans="1:14">
      <c r="A988">
        <v>986</v>
      </c>
      <c r="B988">
        <v>16.93393410281379</v>
      </c>
      <c r="C988">
        <v>2221.742672791646</v>
      </c>
      <c r="D988">
        <v>0.4148192047690906</v>
      </c>
      <c r="E988">
        <v>219.9537648561669</v>
      </c>
      <c r="F988">
        <v>16.25438322299016</v>
      </c>
      <c r="G988">
        <v>41320.25532160853</v>
      </c>
      <c r="H988">
        <v>0.4239242454864027</v>
      </c>
      <c r="I988">
        <v>0.1711638798562424</v>
      </c>
      <c r="J988">
        <v>20.3427299417115</v>
      </c>
      <c r="K988">
        <v>2.880530074520687</v>
      </c>
      <c r="L988">
        <v>931.817464407835</v>
      </c>
      <c r="M988">
        <v>408.7893646355795</v>
      </c>
      <c r="N988">
        <v>378.588845231349</v>
      </c>
    </row>
    <row r="989" spans="1:14">
      <c r="A989">
        <v>987</v>
      </c>
      <c r="B989">
        <v>16.93396760971795</v>
      </c>
      <c r="C989">
        <v>2221.746172200705</v>
      </c>
      <c r="D989">
        <v>0.4148188460921175</v>
      </c>
      <c r="E989">
        <v>219.9540699099705</v>
      </c>
      <c r="F989">
        <v>16.25435729612293</v>
      </c>
      <c r="G989">
        <v>41320.25387724426</v>
      </c>
      <c r="H989">
        <v>0.4239246708895575</v>
      </c>
      <c r="I989">
        <v>0.1711640516172475</v>
      </c>
      <c r="J989">
        <v>20.34273325290681</v>
      </c>
      <c r="K989">
        <v>2.880530074520687</v>
      </c>
      <c r="L989">
        <v>931.817464407835</v>
      </c>
      <c r="M989">
        <v>408.7889544205152</v>
      </c>
      <c r="N989">
        <v>378.588559375384</v>
      </c>
    </row>
    <row r="990" spans="1:14">
      <c r="A990">
        <v>988</v>
      </c>
      <c r="B990">
        <v>16.93401848002029</v>
      </c>
      <c r="C990">
        <v>2221.753508549002</v>
      </c>
      <c r="D990">
        <v>0.4148191312219922</v>
      </c>
      <c r="E990">
        <v>219.9546990389651</v>
      </c>
      <c r="F990">
        <v>16.25430309671638</v>
      </c>
      <c r="G990">
        <v>41320.25153705391</v>
      </c>
      <c r="H990">
        <v>0.4239247542063858</v>
      </c>
      <c r="I990">
        <v>0.1711640852572946</v>
      </c>
      <c r="J990">
        <v>20.34274259086586</v>
      </c>
      <c r="K990">
        <v>2.880530074520687</v>
      </c>
      <c r="L990">
        <v>931.817464407835</v>
      </c>
      <c r="M990">
        <v>408.7888740784288</v>
      </c>
      <c r="N990">
        <v>378.5878930188705</v>
      </c>
    </row>
    <row r="991" spans="1:14">
      <c r="A991">
        <v>989</v>
      </c>
      <c r="B991">
        <v>16.93396520658649</v>
      </c>
      <c r="C991">
        <v>2221.744956408391</v>
      </c>
      <c r="D991">
        <v>0.4148191155223707</v>
      </c>
      <c r="E991">
        <v>219.9539699564696</v>
      </c>
      <c r="F991">
        <v>16.25436666380629</v>
      </c>
      <c r="G991">
        <v>41320.25597860548</v>
      </c>
      <c r="H991">
        <v>0.4239244713183405</v>
      </c>
      <c r="I991">
        <v>0.1711639710382663</v>
      </c>
      <c r="J991">
        <v>20.34273167090956</v>
      </c>
      <c r="K991">
        <v>2.880530074520687</v>
      </c>
      <c r="L991">
        <v>931.817464407835</v>
      </c>
      <c r="M991">
        <v>408.7891468663742</v>
      </c>
      <c r="N991">
        <v>378.5885379042106</v>
      </c>
    </row>
    <row r="992" spans="1:14">
      <c r="A992">
        <v>990</v>
      </c>
      <c r="B992">
        <v>16.93394238801462</v>
      </c>
      <c r="C992">
        <v>2221.740176080028</v>
      </c>
      <c r="D992">
        <v>0.414819119978223</v>
      </c>
      <c r="E992">
        <v>219.9535823755755</v>
      </c>
      <c r="F992">
        <v>16.25440239089044</v>
      </c>
      <c r="G992">
        <v>41320.25932878198</v>
      </c>
      <c r="H992">
        <v>0.4239245078650676</v>
      </c>
      <c r="I992">
        <v>0.1711639857943923</v>
      </c>
      <c r="J992">
        <v>20.34272321902407</v>
      </c>
      <c r="K992">
        <v>2.880530074520687</v>
      </c>
      <c r="L992">
        <v>931.817464407835</v>
      </c>
      <c r="M992">
        <v>408.7891116244755</v>
      </c>
      <c r="N992">
        <v>378.5888751036341</v>
      </c>
    </row>
    <row r="993" spans="1:14">
      <c r="A993">
        <v>991</v>
      </c>
      <c r="B993">
        <v>16.93394910222728</v>
      </c>
      <c r="C993">
        <v>2221.74298609665</v>
      </c>
      <c r="D993">
        <v>0.4148188936460279</v>
      </c>
      <c r="E993">
        <v>219.953820712546</v>
      </c>
      <c r="F993">
        <v>16.25438083971673</v>
      </c>
      <c r="G993">
        <v>41320.25491672568</v>
      </c>
      <c r="H993">
        <v>0.4239244881696562</v>
      </c>
      <c r="I993">
        <v>0.1711639778421625</v>
      </c>
      <c r="J993">
        <v>20.34272715762757</v>
      </c>
      <c r="K993">
        <v>2.880530074520687</v>
      </c>
      <c r="L993">
        <v>931.817464407835</v>
      </c>
      <c r="M993">
        <v>408.7891306166999</v>
      </c>
      <c r="N993">
        <v>378.5888134187486</v>
      </c>
    </row>
    <row r="994" spans="1:14">
      <c r="A994">
        <v>992</v>
      </c>
      <c r="B994">
        <v>16.93393894443543</v>
      </c>
      <c r="C994">
        <v>2221.741853547067</v>
      </c>
      <c r="D994">
        <v>0.4148188766358354</v>
      </c>
      <c r="E994">
        <v>219.9537112629689</v>
      </c>
      <c r="F994">
        <v>16.25438952214714</v>
      </c>
      <c r="G994">
        <v>41320.25667917927</v>
      </c>
      <c r="H994">
        <v>0.4239244241950599</v>
      </c>
      <c r="I994">
        <v>0.1711639520117454</v>
      </c>
      <c r="J994">
        <v>20.34272680498</v>
      </c>
      <c r="K994">
        <v>2.880530074520687</v>
      </c>
      <c r="L994">
        <v>931.817464407835</v>
      </c>
      <c r="M994">
        <v>408.7891923072231</v>
      </c>
      <c r="N994">
        <v>378.5888807827412</v>
      </c>
    </row>
    <row r="995" spans="1:14">
      <c r="A995">
        <v>993</v>
      </c>
      <c r="B995">
        <v>16.9339663263171</v>
      </c>
      <c r="C995">
        <v>2221.746860312429</v>
      </c>
      <c r="D995">
        <v>0.4148190713440535</v>
      </c>
      <c r="E995">
        <v>219.9541107250335</v>
      </c>
      <c r="F995">
        <v>16.25435304352299</v>
      </c>
      <c r="G995">
        <v>41320.25735047079</v>
      </c>
      <c r="H995">
        <v>0.4239245189600585</v>
      </c>
      <c r="I995">
        <v>0.1711639902741118</v>
      </c>
      <c r="J995">
        <v>20.3427364618637</v>
      </c>
      <c r="K995">
        <v>2.880530074520687</v>
      </c>
      <c r="L995">
        <v>931.817464407835</v>
      </c>
      <c r="M995">
        <v>408.7891009256081</v>
      </c>
      <c r="N995">
        <v>378.5884883207927</v>
      </c>
    </row>
    <row r="996" spans="1:14">
      <c r="A996">
        <v>994</v>
      </c>
      <c r="B996">
        <v>16.93391845021836</v>
      </c>
      <c r="C996">
        <v>2221.73905944806</v>
      </c>
      <c r="D996">
        <v>0.4148188312823251</v>
      </c>
      <c r="E996">
        <v>219.9534926840167</v>
      </c>
      <c r="F996">
        <v>16.25440968055214</v>
      </c>
      <c r="G996">
        <v>41320.25541986354</v>
      </c>
      <c r="H996">
        <v>0.4239243903708765</v>
      </c>
      <c r="I996">
        <v>0.171163938354875</v>
      </c>
      <c r="J996">
        <v>20.34272148922955</v>
      </c>
      <c r="K996">
        <v>2.880530074520687</v>
      </c>
      <c r="L996">
        <v>931.817464407835</v>
      </c>
      <c r="M996">
        <v>408.789224923795</v>
      </c>
      <c r="N996">
        <v>378.5892158437602</v>
      </c>
    </row>
    <row r="997" spans="1:14">
      <c r="A997">
        <v>995</v>
      </c>
      <c r="B997">
        <v>16.93391838642142</v>
      </c>
      <c r="C997">
        <v>2221.73884024845</v>
      </c>
      <c r="D997">
        <v>0.4148190052122769</v>
      </c>
      <c r="E997">
        <v>219.9534752816949</v>
      </c>
      <c r="F997">
        <v>16.25441089635623</v>
      </c>
      <c r="G997">
        <v>41320.25369634139</v>
      </c>
      <c r="H997">
        <v>0.4239243941048885</v>
      </c>
      <c r="I997">
        <v>0.1711639398625217</v>
      </c>
      <c r="J997">
        <v>20.34272116065449</v>
      </c>
      <c r="K997">
        <v>2.880530074520687</v>
      </c>
      <c r="L997">
        <v>931.817464407835</v>
      </c>
      <c r="M997">
        <v>408.7892213230984</v>
      </c>
      <c r="N997">
        <v>378.5891801653914</v>
      </c>
    </row>
    <row r="998" spans="1:14">
      <c r="A998">
        <v>996</v>
      </c>
      <c r="B998">
        <v>16.93391182278915</v>
      </c>
      <c r="C998">
        <v>2221.738822108961</v>
      </c>
      <c r="D998">
        <v>0.4148191274410039</v>
      </c>
      <c r="E998">
        <v>219.9534665074141</v>
      </c>
      <c r="F998">
        <v>16.25441152321078</v>
      </c>
      <c r="G998">
        <v>41320.25589206214</v>
      </c>
      <c r="H998">
        <v>0.4239242673336986</v>
      </c>
      <c r="I998">
        <v>0.1711638886773183</v>
      </c>
      <c r="J998">
        <v>20.34272219956762</v>
      </c>
      <c r="K998">
        <v>2.880530074520687</v>
      </c>
      <c r="L998">
        <v>931.817464407835</v>
      </c>
      <c r="M998">
        <v>408.7893435682724</v>
      </c>
      <c r="N998">
        <v>378.5892041950378</v>
      </c>
    </row>
    <row r="999" spans="1:14">
      <c r="A999">
        <v>997</v>
      </c>
      <c r="B999">
        <v>16.93388719568997</v>
      </c>
      <c r="C999">
        <v>2221.734474105255</v>
      </c>
      <c r="D999">
        <v>0.4148186825378277</v>
      </c>
      <c r="E999">
        <v>219.9531053571791</v>
      </c>
      <c r="F999">
        <v>16.25444295160612</v>
      </c>
      <c r="G999">
        <v>41320.25419467781</v>
      </c>
      <c r="H999">
        <v>0.4239243587280273</v>
      </c>
      <c r="I999">
        <v>0.1711639255787413</v>
      </c>
      <c r="J999">
        <v>20.34271506282528</v>
      </c>
      <c r="K999">
        <v>2.880530074520687</v>
      </c>
      <c r="L999">
        <v>931.817464407835</v>
      </c>
      <c r="M999">
        <v>408.7892554369178</v>
      </c>
      <c r="N999">
        <v>378.5896188151009</v>
      </c>
    </row>
    <row r="1000" spans="1:14">
      <c r="A1000">
        <v>998</v>
      </c>
      <c r="B1000">
        <v>16.9339322700309</v>
      </c>
      <c r="C1000">
        <v>2221.739821766429</v>
      </c>
      <c r="D1000">
        <v>0.4148187384930503</v>
      </c>
      <c r="E1000">
        <v>219.9535521345303</v>
      </c>
      <c r="F1000">
        <v>16.25440478020791</v>
      </c>
      <c r="G1000">
        <v>41320.25842735389</v>
      </c>
      <c r="H1000">
        <v>0.4239247121384222</v>
      </c>
      <c r="I1000">
        <v>0.1711640682719112</v>
      </c>
      <c r="J1000">
        <v>20.34272298708217</v>
      </c>
      <c r="K1000">
        <v>2.880530074520687</v>
      </c>
      <c r="L1000">
        <v>931.817464407835</v>
      </c>
      <c r="M1000">
        <v>408.7889146443952</v>
      </c>
      <c r="N1000">
        <v>378.589126887151</v>
      </c>
    </row>
    <row r="1001" spans="1:14">
      <c r="A1001">
        <v>999</v>
      </c>
      <c r="B1001">
        <v>16.93392148297504</v>
      </c>
      <c r="C1001">
        <v>2221.739088180554</v>
      </c>
      <c r="D1001">
        <v>0.4148187552245667</v>
      </c>
      <c r="E1001">
        <v>219.9535177400122</v>
      </c>
      <c r="F1001">
        <v>16.25440888366226</v>
      </c>
      <c r="G1001">
        <v>41320.25281296023</v>
      </c>
      <c r="H1001">
        <v>0.4239243144422155</v>
      </c>
      <c r="I1001">
        <v>0.1711639076978783</v>
      </c>
      <c r="J1001">
        <v>20.34271914930893</v>
      </c>
      <c r="K1001">
        <v>2.880530074520687</v>
      </c>
      <c r="L1001">
        <v>931.817464407835</v>
      </c>
      <c r="M1001">
        <v>408.7892981416269</v>
      </c>
      <c r="N1001">
        <v>378.5892254535452</v>
      </c>
    </row>
    <row r="1002" spans="1:14">
      <c r="A1002">
        <v>1000</v>
      </c>
      <c r="B1002">
        <v>16.93385061548803</v>
      </c>
      <c r="C1002">
        <v>2221.731663685032</v>
      </c>
      <c r="D1002">
        <v>0.4148185056773404</v>
      </c>
      <c r="E1002">
        <v>219.9528467413122</v>
      </c>
      <c r="F1002">
        <v>16.25446385064016</v>
      </c>
      <c r="G1002">
        <v>41320.25569513883</v>
      </c>
      <c r="H1002">
        <v>0.423924444245229</v>
      </c>
      <c r="I1002">
        <v>0.1711639601072124</v>
      </c>
      <c r="J1002">
        <v>20.34271346245571</v>
      </c>
      <c r="K1002">
        <v>2.880530074520687</v>
      </c>
      <c r="L1002">
        <v>931.817464407835</v>
      </c>
      <c r="M1002">
        <v>408.7891729728994</v>
      </c>
      <c r="N1002">
        <v>378.5900508909055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838"/>
  <sheetViews>
    <sheetView workbookViewId="0"/>
  </sheetViews>
  <sheetFormatPr defaultRowHeight="15"/>
  <sheetData>
    <row r="1" spans="1:21">
      <c r="A1" t="s">
        <v>33</v>
      </c>
      <c r="B1" t="s">
        <v>34</v>
      </c>
      <c r="C1">
        <v>21.1648178996447</v>
      </c>
    </row>
    <row r="2" spans="1:21">
      <c r="B2" t="s">
        <v>35</v>
      </c>
      <c r="C2">
        <v>20.14197820646807</v>
      </c>
    </row>
    <row r="3" spans="1:21">
      <c r="B3" t="s">
        <v>36</v>
      </c>
      <c r="C3">
        <v>24.34114528215079</v>
      </c>
    </row>
    <row r="4" spans="1:21">
      <c r="B4" t="s">
        <v>37</v>
      </c>
      <c r="C4">
        <v>18.49375424873253</v>
      </c>
    </row>
    <row r="5" spans="1:21">
      <c r="B5" t="s">
        <v>38</v>
      </c>
      <c r="C5">
        <v>9067.095969633105</v>
      </c>
    </row>
    <row r="6" spans="1:21">
      <c r="B6" t="s">
        <v>39</v>
      </c>
      <c r="C6">
        <v>4671.511377601134</v>
      </c>
    </row>
    <row r="7" spans="1:21">
      <c r="B7" t="s">
        <v>40</v>
      </c>
      <c r="C7">
        <v>0.5152158302114193</v>
      </c>
    </row>
    <row r="8" spans="1:2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</row>
    <row r="9" spans="1:21">
      <c r="B9" t="s">
        <v>42</v>
      </c>
      <c r="C9">
        <v>0</v>
      </c>
      <c r="D9">
        <v>7.051517552815195</v>
      </c>
      <c r="E9">
        <v>10.16909746697411</v>
      </c>
      <c r="F9">
        <v>12.46410855196882</v>
      </c>
      <c r="G9">
        <v>14.09570125943419</v>
      </c>
      <c r="H9">
        <v>15.37107009231941</v>
      </c>
      <c r="I9">
        <v>16.43595645794088</v>
      </c>
      <c r="J9">
        <v>17.37184471129229</v>
      </c>
      <c r="K9">
        <v>18.22937201274597</v>
      </c>
      <c r="L9">
        <v>19.04252389973548</v>
      </c>
      <c r="M9">
        <v>19.83554004395746</v>
      </c>
      <c r="N9">
        <v>20.6266679644163</v>
      </c>
      <c r="O9">
        <v>21.43036770710906</v>
      </c>
      <c r="P9">
        <v>22.2586723224946</v>
      </c>
      <c r="Q9">
        <v>23.02442916538899</v>
      </c>
      <c r="R9">
        <v>23.70765825025298</v>
      </c>
      <c r="S9">
        <v>24.34114528215079</v>
      </c>
      <c r="T9">
        <v>8.118156360453504</v>
      </c>
      <c r="U9">
        <v>5.329070518200751e-15</v>
      </c>
    </row>
    <row r="10" spans="1:21">
      <c r="B10" t="s">
        <v>43</v>
      </c>
      <c r="C10">
        <v>0</v>
      </c>
      <c r="D10">
        <v>7.099037637108169</v>
      </c>
      <c r="E10">
        <v>3.657909045430037</v>
      </c>
      <c r="F10">
        <v>3.056943109483523</v>
      </c>
      <c r="G10">
        <v>2.481822220996611</v>
      </c>
      <c r="H10">
        <v>2.172837478262279</v>
      </c>
      <c r="I10">
        <v>1.988241335375931</v>
      </c>
      <c r="J10">
        <v>1.872960086556046</v>
      </c>
      <c r="K10">
        <v>1.801107295921275</v>
      </c>
      <c r="L10">
        <v>1.758975566197515</v>
      </c>
      <c r="M10">
        <v>1.738691238203033</v>
      </c>
      <c r="N10">
        <v>1.735522104520156</v>
      </c>
      <c r="O10">
        <v>1.746577305443718</v>
      </c>
      <c r="P10">
        <v>1.770108213783935</v>
      </c>
      <c r="Q10">
        <v>2.683857295285673</v>
      </c>
      <c r="R10">
        <v>2.676077306028129</v>
      </c>
      <c r="S10">
        <v>2.704668163543061</v>
      </c>
      <c r="T10">
        <v>1.031188463231673</v>
      </c>
      <c r="U10">
        <v>0.1814496818866578</v>
      </c>
    </row>
    <row r="11" spans="1:21">
      <c r="B11" t="s">
        <v>44</v>
      </c>
      <c r="C11">
        <v>0</v>
      </c>
      <c r="D11">
        <v>0.04752008429297434</v>
      </c>
      <c r="E11">
        <v>0.5403291312711211</v>
      </c>
      <c r="F11">
        <v>0.7619320244888148</v>
      </c>
      <c r="G11">
        <v>0.8502295135312392</v>
      </c>
      <c r="H11">
        <v>0.8974686453770565</v>
      </c>
      <c r="I11">
        <v>0.9233549697544676</v>
      </c>
      <c r="J11">
        <v>0.9370718332046345</v>
      </c>
      <c r="K11">
        <v>0.9435799944675902</v>
      </c>
      <c r="L11">
        <v>0.9458236792080095</v>
      </c>
      <c r="M11">
        <v>0.9456750939810491</v>
      </c>
      <c r="N11">
        <v>0.9443941840613156</v>
      </c>
      <c r="O11">
        <v>0.9428775627509604</v>
      </c>
      <c r="P11">
        <v>0.9418035983983915</v>
      </c>
      <c r="Q11">
        <v>1.918100452391285</v>
      </c>
      <c r="R11">
        <v>1.992848221164141</v>
      </c>
      <c r="S11">
        <v>2.071181131645251</v>
      </c>
      <c r="T11">
        <v>17.25417738492896</v>
      </c>
      <c r="U11">
        <v>8.299606042340157</v>
      </c>
    </row>
    <row r="12" spans="1:21">
      <c r="B12" t="s">
        <v>45</v>
      </c>
      <c r="C12">
        <v>0</v>
      </c>
      <c r="D12">
        <v>0.2896953890656094</v>
      </c>
      <c r="E12">
        <v>0.4177739933392143</v>
      </c>
      <c r="F12">
        <v>0.5120592481368851</v>
      </c>
      <c r="G12">
        <v>0.5790894839188393</v>
      </c>
      <c r="H12">
        <v>0.6314850806790477</v>
      </c>
      <c r="I12">
        <v>0.6752334891157837</v>
      </c>
      <c r="J12">
        <v>0.7136823066427754</v>
      </c>
      <c r="K12">
        <v>0.7489118445923519</v>
      </c>
      <c r="L12">
        <v>0.7823183206461218</v>
      </c>
      <c r="M12">
        <v>0.8148975659950864</v>
      </c>
      <c r="N12">
        <v>0.8473992380112743</v>
      </c>
      <c r="O12">
        <v>0.8804173944446161</v>
      </c>
      <c r="P12">
        <v>0.9144463855123838</v>
      </c>
      <c r="Q12">
        <v>0.9459057451282976</v>
      </c>
      <c r="R12">
        <v>0.9739746415152313</v>
      </c>
      <c r="S12">
        <v>1</v>
      </c>
      <c r="T12">
        <v>0.3335157925542023</v>
      </c>
      <c r="U12">
        <v>2.189326121030355e-16</v>
      </c>
    </row>
    <row r="15" spans="1:21">
      <c r="A15" t="s">
        <v>66</v>
      </c>
      <c r="B15" t="s">
        <v>34</v>
      </c>
      <c r="C15">
        <v>21.1648178996447</v>
      </c>
    </row>
    <row r="16" spans="1:21">
      <c r="B16" t="s">
        <v>35</v>
      </c>
      <c r="C16">
        <v>20.14197820646807</v>
      </c>
    </row>
    <row r="17" spans="1:21">
      <c r="B17" t="s">
        <v>36</v>
      </c>
      <c r="C17">
        <v>24.34114528215079</v>
      </c>
    </row>
    <row r="18" spans="1:21">
      <c r="B18" t="s">
        <v>37</v>
      </c>
      <c r="C18">
        <v>18.49375424873253</v>
      </c>
    </row>
    <row r="19" spans="1:21">
      <c r="B19" t="s">
        <v>38</v>
      </c>
      <c r="C19">
        <v>9067.095969633105</v>
      </c>
    </row>
    <row r="20" spans="1:21">
      <c r="B20" t="s">
        <v>39</v>
      </c>
      <c r="C20">
        <v>4671.511377601134</v>
      </c>
    </row>
    <row r="21" spans="1:21">
      <c r="B21" t="s">
        <v>40</v>
      </c>
      <c r="C21">
        <v>0.5152158302114193</v>
      </c>
    </row>
    <row r="22" spans="1:21">
      <c r="B22" t="s">
        <v>41</v>
      </c>
      <c r="C22" t="s">
        <v>47</v>
      </c>
      <c r="D22" t="s">
        <v>65</v>
      </c>
      <c r="E22" t="s">
        <v>64</v>
      </c>
      <c r="F22" t="s">
        <v>63</v>
      </c>
      <c r="G22" t="s">
        <v>62</v>
      </c>
      <c r="H22" t="s">
        <v>61</v>
      </c>
      <c r="I22" t="s">
        <v>60</v>
      </c>
      <c r="J22" t="s">
        <v>59</v>
      </c>
      <c r="K22" t="s">
        <v>58</v>
      </c>
      <c r="L22" t="s">
        <v>57</v>
      </c>
      <c r="M22" t="s">
        <v>56</v>
      </c>
      <c r="N22" t="s">
        <v>55</v>
      </c>
      <c r="O22" t="s">
        <v>54</v>
      </c>
      <c r="P22" t="s">
        <v>53</v>
      </c>
      <c r="Q22" t="s">
        <v>52</v>
      </c>
      <c r="R22" t="s">
        <v>51</v>
      </c>
      <c r="S22" t="s">
        <v>50</v>
      </c>
      <c r="T22" t="s">
        <v>49</v>
      </c>
      <c r="U22" t="s">
        <v>48</v>
      </c>
    </row>
    <row r="23" spans="1:21">
      <c r="B23" t="s">
        <v>42</v>
      </c>
      <c r="C23">
        <v>0</v>
      </c>
      <c r="D23">
        <v>13.92923906969735</v>
      </c>
      <c r="E23">
        <v>20.80793648458027</v>
      </c>
      <c r="F23">
        <v>20.16671338947006</v>
      </c>
      <c r="G23">
        <v>19.38502799700328</v>
      </c>
      <c r="H23">
        <v>18.4243408379475</v>
      </c>
      <c r="I23">
        <v>18.38845239007449</v>
      </c>
      <c r="J23">
        <v>18.34002914130813</v>
      </c>
      <c r="K23">
        <v>18.26065479819564</v>
      </c>
      <c r="L23">
        <v>18.12708544752817</v>
      </c>
      <c r="M23">
        <v>17.9087961624768</v>
      </c>
      <c r="N23">
        <v>17.5639876845564</v>
      </c>
      <c r="O23">
        <v>17.03276520455526</v>
      </c>
      <c r="P23">
        <v>16.22458174002921</v>
      </c>
      <c r="Q23">
        <v>14.99246351900266</v>
      </c>
      <c r="R23">
        <v>13.07245051578753</v>
      </c>
      <c r="S23">
        <v>9.907786182238191</v>
      </c>
      <c r="T23">
        <v>4.145487693527462</v>
      </c>
      <c r="U23">
        <v>0</v>
      </c>
    </row>
    <row r="24" spans="1:21">
      <c r="B24" t="s">
        <v>43</v>
      </c>
      <c r="C24">
        <v>0</v>
      </c>
      <c r="D24">
        <v>14.11068875158401</v>
      </c>
      <c r="E24">
        <v>8.867254771626717</v>
      </c>
      <c r="F24">
        <v>2.288062551465603</v>
      </c>
      <c r="G24">
        <v>2.158662741388073</v>
      </c>
      <c r="H24">
        <v>2.031702633087993</v>
      </c>
      <c r="I24">
        <v>1.397102650603739</v>
      </c>
      <c r="J24">
        <v>1.394132308699712</v>
      </c>
      <c r="K24">
        <v>1.389548229611388</v>
      </c>
      <c r="L24">
        <v>1.381913641891101</v>
      </c>
      <c r="M24">
        <v>1.369280886496829</v>
      </c>
      <c r="N24">
        <v>1.34888789803126</v>
      </c>
      <c r="O24">
        <v>1.316635337486446</v>
      </c>
      <c r="P24">
        <v>1.266117644133949</v>
      </c>
      <c r="Q24">
        <v>1.186624121616528</v>
      </c>
      <c r="R24">
        <v>1.058445104748309</v>
      </c>
      <c r="S24">
        <v>0.8393298247118313</v>
      </c>
      <c r="T24">
        <v>0.3691037571322248</v>
      </c>
      <c r="U24">
        <v>0.04752008429297434</v>
      </c>
    </row>
    <row r="25" spans="1:21">
      <c r="B25" t="s">
        <v>44</v>
      </c>
      <c r="C25">
        <v>0</v>
      </c>
      <c r="D25">
        <v>0.1814496818866578</v>
      </c>
      <c r="E25">
        <v>1.988557356743794</v>
      </c>
      <c r="F25">
        <v>2.929285646575813</v>
      </c>
      <c r="G25">
        <v>2.940348133854861</v>
      </c>
      <c r="H25">
        <v>2.99238979214377</v>
      </c>
      <c r="I25">
        <v>1.432991098476751</v>
      </c>
      <c r="J25">
        <v>1.442555557466066</v>
      </c>
      <c r="K25">
        <v>1.46892257272388</v>
      </c>
      <c r="L25">
        <v>1.515482992558577</v>
      </c>
      <c r="M25">
        <v>1.587570171548193</v>
      </c>
      <c r="N25">
        <v>1.693696375951661</v>
      </c>
      <c r="O25">
        <v>1.847857817487586</v>
      </c>
      <c r="P25">
        <v>2.07430110866</v>
      </c>
      <c r="Q25">
        <v>2.418742342643079</v>
      </c>
      <c r="R25">
        <v>2.978458107963444</v>
      </c>
      <c r="S25">
        <v>4.003994158261166</v>
      </c>
      <c r="T25">
        <v>6.131402245842953</v>
      </c>
      <c r="U25">
        <v>4.193007777820436</v>
      </c>
    </row>
    <row r="26" spans="1:21">
      <c r="B26" t="s">
        <v>45</v>
      </c>
      <c r="C26">
        <v>0</v>
      </c>
      <c r="D26">
        <v>0.5722507675064729</v>
      </c>
      <c r="E26">
        <v>0.8548462384733641</v>
      </c>
      <c r="F26">
        <v>0.8285030616146969</v>
      </c>
      <c r="G26">
        <v>0.7963893141551641</v>
      </c>
      <c r="H26">
        <v>0.756921690593497</v>
      </c>
      <c r="I26">
        <v>0.7554472962107754</v>
      </c>
      <c r="J26">
        <v>0.7534579383475748</v>
      </c>
      <c r="K26">
        <v>0.750197025921622</v>
      </c>
      <c r="L26">
        <v>0.7447096361903992</v>
      </c>
      <c r="M26">
        <v>0.7357417227039523</v>
      </c>
      <c r="N26">
        <v>0.7215760590129653</v>
      </c>
      <c r="O26">
        <v>0.6997520045634533</v>
      </c>
      <c r="P26">
        <v>0.6665496447254927</v>
      </c>
      <c r="Q26">
        <v>0.6159308999316701</v>
      </c>
      <c r="R26">
        <v>0.5370515793015488</v>
      </c>
      <c r="S26">
        <v>0.4070386198920355</v>
      </c>
      <c r="T26">
        <v>0.1703078324982236</v>
      </c>
      <c r="U26">
        <v>0</v>
      </c>
    </row>
    <row r="29" spans="1:21">
      <c r="A29" t="s">
        <v>67</v>
      </c>
      <c r="B29" t="s">
        <v>68</v>
      </c>
      <c r="C29">
        <v>21.44095825813718</v>
      </c>
    </row>
    <row r="30" spans="1:21">
      <c r="B30" t="s">
        <v>69</v>
      </c>
      <c r="C30">
        <v>20.15758969190342</v>
      </c>
    </row>
    <row r="31" spans="1:21">
      <c r="B31" t="s">
        <v>70</v>
      </c>
      <c r="C31">
        <v>21.82614861704446</v>
      </c>
    </row>
    <row r="32" spans="1:21">
      <c r="B32" t="s">
        <v>71</v>
      </c>
      <c r="C32">
        <v>18.72053509923295</v>
      </c>
    </row>
    <row r="33" spans="1:21">
      <c r="B33" t="s">
        <v>72</v>
      </c>
      <c r="C33">
        <v>8236.334329237499</v>
      </c>
    </row>
    <row r="34" spans="1:21">
      <c r="B34" t="s">
        <v>73</v>
      </c>
      <c r="C34">
        <v>4815.626363836344</v>
      </c>
    </row>
    <row r="35" spans="1:21">
      <c r="B35" t="s">
        <v>74</v>
      </c>
      <c r="C35">
        <v>0.5846807780424528</v>
      </c>
    </row>
    <row r="36" spans="1:21">
      <c r="B36" t="s">
        <v>41</v>
      </c>
      <c r="C36" t="s">
        <v>47</v>
      </c>
      <c r="D36" t="s">
        <v>76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77</v>
      </c>
    </row>
    <row r="37" spans="1:21">
      <c r="B37" t="s">
        <v>42</v>
      </c>
      <c r="C37">
        <v>0</v>
      </c>
      <c r="D37">
        <v>13.70885188047032</v>
      </c>
      <c r="E37">
        <v>16.23793533895238</v>
      </c>
      <c r="F37">
        <v>17.86811500422479</v>
      </c>
      <c r="G37">
        <v>18.85942811687002</v>
      </c>
      <c r="H37">
        <v>19.51500939184363</v>
      </c>
      <c r="I37">
        <v>19.97708878002345</v>
      </c>
      <c r="J37">
        <v>20.32405516317683</v>
      </c>
      <c r="K37">
        <v>20.60376467308586</v>
      </c>
      <c r="L37">
        <v>20.84765592946338</v>
      </c>
      <c r="M37">
        <v>21.07759001045051</v>
      </c>
      <c r="N37">
        <v>21.30954811014869</v>
      </c>
      <c r="O37">
        <v>21.55578621573255</v>
      </c>
      <c r="P37">
        <v>21.82614861704446</v>
      </c>
      <c r="Q37">
        <v>21.62028664378228</v>
      </c>
      <c r="R37">
        <v>21.32558218966576</v>
      </c>
      <c r="S37">
        <v>20.96764303862595</v>
      </c>
      <c r="T37">
        <v>4.102016095263185</v>
      </c>
      <c r="U37">
        <v>-8.881784197001252e-16</v>
      </c>
    </row>
    <row r="38" spans="1:21">
      <c r="B38" t="s">
        <v>43</v>
      </c>
      <c r="C38">
        <v>0</v>
      </c>
      <c r="D38">
        <v>13.90895098113664</v>
      </c>
      <c r="E38">
        <v>3.459980885636369</v>
      </c>
      <c r="F38">
        <v>2.856934183343166</v>
      </c>
      <c r="G38">
        <v>2.279981818158185</v>
      </c>
      <c r="H38">
        <v>1.968378721068878</v>
      </c>
      <c r="I38">
        <v>1.780416354399563</v>
      </c>
      <c r="J38">
        <v>1.661040417507684</v>
      </c>
      <c r="K38">
        <v>1.584367225882592</v>
      </c>
      <c r="L38">
        <v>1.536677154744162</v>
      </c>
      <c r="M38">
        <v>1.51007003114246</v>
      </c>
      <c r="N38">
        <v>1.499772710285765</v>
      </c>
      <c r="O38">
        <v>1.502838055074428</v>
      </c>
      <c r="P38">
        <v>1.517444091295549</v>
      </c>
      <c r="Q38">
        <v>2.309175611967518</v>
      </c>
      <c r="R38">
        <v>2.28400618543307</v>
      </c>
      <c r="S38">
        <v>2.291485452733155</v>
      </c>
      <c r="T38">
        <v>0.8198765727145333</v>
      </c>
      <c r="U38">
        <v>0.0419487810572201</v>
      </c>
    </row>
    <row r="39" spans="1:21">
      <c r="B39" t="s">
        <v>44</v>
      </c>
      <c r="C39">
        <v>0</v>
      </c>
      <c r="D39">
        <v>0.2000991006663203</v>
      </c>
      <c r="E39">
        <v>0.930897427154306</v>
      </c>
      <c r="F39">
        <v>1.226754518070763</v>
      </c>
      <c r="G39">
        <v>1.288668705512953</v>
      </c>
      <c r="H39">
        <v>1.312797446095263</v>
      </c>
      <c r="I39">
        <v>1.318336966219744</v>
      </c>
      <c r="J39">
        <v>1.314074034354307</v>
      </c>
      <c r="K39">
        <v>1.304657715973566</v>
      </c>
      <c r="L39">
        <v>1.292785898366641</v>
      </c>
      <c r="M39">
        <v>1.280135950155328</v>
      </c>
      <c r="N39">
        <v>1.267814610587577</v>
      </c>
      <c r="O39">
        <v>1.256599949490569</v>
      </c>
      <c r="P39">
        <v>1.247081689983637</v>
      </c>
      <c r="Q39">
        <v>2.515037585229705</v>
      </c>
      <c r="R39">
        <v>2.578710639549582</v>
      </c>
      <c r="S39">
        <v>2.649424603772971</v>
      </c>
      <c r="T39">
        <v>17.6855035160773</v>
      </c>
      <c r="U39">
        <v>4.143964876320406</v>
      </c>
    </row>
    <row r="40" spans="1:21">
      <c r="B40" t="s">
        <v>45</v>
      </c>
      <c r="C40">
        <v>0</v>
      </c>
      <c r="D40">
        <v>0.6280930328571488</v>
      </c>
      <c r="E40">
        <v>0.7439670472266401</v>
      </c>
      <c r="F40">
        <v>0.8186563427993535</v>
      </c>
      <c r="G40">
        <v>0.8640749427566129</v>
      </c>
      <c r="H40">
        <v>0.8941114501806326</v>
      </c>
      <c r="I40">
        <v>0.9152823583553792</v>
      </c>
      <c r="J40">
        <v>0.931179179605942</v>
      </c>
      <c r="K40">
        <v>0.9439945193535416</v>
      </c>
      <c r="L40">
        <v>0.9551687883762982</v>
      </c>
      <c r="M40">
        <v>0.965703587026371</v>
      </c>
      <c r="N40">
        <v>0.9763311193394721</v>
      </c>
      <c r="O40">
        <v>0.9876129130220996</v>
      </c>
      <c r="P40">
        <v>1</v>
      </c>
      <c r="Q40">
        <v>0.9905681035681473</v>
      </c>
      <c r="R40">
        <v>0.9770657464053095</v>
      </c>
      <c r="S40">
        <v>0.9606661901977478</v>
      </c>
      <c r="T40">
        <v>0.1879404455287105</v>
      </c>
      <c r="U40">
        <v>-4.069331860988656e-17</v>
      </c>
    </row>
    <row r="43" spans="1:21">
      <c r="A43" t="s">
        <v>78</v>
      </c>
      <c r="B43" t="s">
        <v>68</v>
      </c>
      <c r="C43">
        <v>21.44095825813718</v>
      </c>
    </row>
    <row r="44" spans="1:21">
      <c r="B44" t="s">
        <v>69</v>
      </c>
      <c r="C44">
        <v>20.15758969190342</v>
      </c>
    </row>
    <row r="45" spans="1:21">
      <c r="B45" t="s">
        <v>70</v>
      </c>
      <c r="C45">
        <v>21.82614861704446</v>
      </c>
    </row>
    <row r="46" spans="1:21">
      <c r="B46" t="s">
        <v>71</v>
      </c>
      <c r="C46">
        <v>18.72053509923295</v>
      </c>
    </row>
    <row r="47" spans="1:21">
      <c r="B47" t="s">
        <v>72</v>
      </c>
      <c r="C47">
        <v>8236.334329237499</v>
      </c>
    </row>
    <row r="48" spans="1:21">
      <c r="B48" t="s">
        <v>73</v>
      </c>
      <c r="C48">
        <v>4815.626363836344</v>
      </c>
    </row>
    <row r="49" spans="1:21">
      <c r="B49" t="s">
        <v>74</v>
      </c>
      <c r="C49">
        <v>0.5846807780424528</v>
      </c>
    </row>
    <row r="50" spans="1:21">
      <c r="B50" t="s">
        <v>41</v>
      </c>
      <c r="C50" t="s">
        <v>47</v>
      </c>
      <c r="D50" t="s">
        <v>77</v>
      </c>
      <c r="E50" t="s">
        <v>64</v>
      </c>
      <c r="F50" t="s">
        <v>63</v>
      </c>
      <c r="G50" t="s">
        <v>62</v>
      </c>
      <c r="H50" t="s">
        <v>61</v>
      </c>
      <c r="I50" t="s">
        <v>60</v>
      </c>
      <c r="J50" t="s">
        <v>59</v>
      </c>
      <c r="K50" t="s">
        <v>58</v>
      </c>
      <c r="L50" t="s">
        <v>57</v>
      </c>
      <c r="M50" t="s">
        <v>56</v>
      </c>
      <c r="N50" t="s">
        <v>55</v>
      </c>
      <c r="O50" t="s">
        <v>54</v>
      </c>
      <c r="P50" t="s">
        <v>53</v>
      </c>
      <c r="Q50" t="s">
        <v>52</v>
      </c>
      <c r="R50" t="s">
        <v>51</v>
      </c>
      <c r="S50" t="s">
        <v>50</v>
      </c>
      <c r="T50" t="s">
        <v>49</v>
      </c>
      <c r="U50" t="s">
        <v>76</v>
      </c>
    </row>
    <row r="51" spans="1:21">
      <c r="B51" t="s">
        <v>42</v>
      </c>
      <c r="C51">
        <v>0</v>
      </c>
      <c r="D51">
        <v>6.970140293418965</v>
      </c>
      <c r="E51">
        <v>14.66850569090491</v>
      </c>
      <c r="F51">
        <v>15.15688852994495</v>
      </c>
      <c r="G51">
        <v>15.46213189292893</v>
      </c>
      <c r="H51">
        <v>15.55462118424987</v>
      </c>
      <c r="I51">
        <v>16.08826986319598</v>
      </c>
      <c r="J51">
        <v>16.60080291729811</v>
      </c>
      <c r="K51">
        <v>17.07627708696412</v>
      </c>
      <c r="L51">
        <v>17.49382776129012</v>
      </c>
      <c r="M51">
        <v>17.82526843794054</v>
      </c>
      <c r="N51">
        <v>18.03114879051667</v>
      </c>
      <c r="O51">
        <v>18.05398640589924</v>
      </c>
      <c r="P51">
        <v>17.80576796499655</v>
      </c>
      <c r="Q51">
        <v>17.14224118840784</v>
      </c>
      <c r="R51">
        <v>15.80243577429844</v>
      </c>
      <c r="S51">
        <v>13.23295441472538</v>
      </c>
      <c r="T51">
        <v>7.971629113422612</v>
      </c>
      <c r="U51">
        <v>4.440892098500626e-15</v>
      </c>
    </row>
    <row r="52" spans="1:21">
      <c r="B52" t="s">
        <v>43</v>
      </c>
      <c r="C52">
        <v>0</v>
      </c>
      <c r="D52">
        <v>7.012089074476186</v>
      </c>
      <c r="E52">
        <v>8.991290258077978</v>
      </c>
      <c r="F52">
        <v>2.549891920107673</v>
      </c>
      <c r="G52">
        <v>2.424795795222631</v>
      </c>
      <c r="H52">
        <v>2.304132157242404</v>
      </c>
      <c r="I52">
        <v>1.59388812251433</v>
      </c>
      <c r="J52">
        <v>1.59747692166099</v>
      </c>
      <c r="K52">
        <v>1.600224456377751</v>
      </c>
      <c r="L52">
        <v>1.600759940162009</v>
      </c>
      <c r="M52">
        <v>1.597218919666328</v>
      </c>
      <c r="N52">
        <v>1.586942944431629</v>
      </c>
      <c r="O52">
        <v>1.565961122780903</v>
      </c>
      <c r="P52">
        <v>1.528027247934483</v>
      </c>
      <c r="Q52">
        <v>1.462629240303331</v>
      </c>
      <c r="R52">
        <v>1.350306913587199</v>
      </c>
      <c r="S52">
        <v>1.149126169389386</v>
      </c>
      <c r="T52">
        <v>0.5877261050151863</v>
      </c>
      <c r="U52">
        <v>0.2000991006663203</v>
      </c>
    </row>
    <row r="53" spans="1:21">
      <c r="B53" t="s">
        <v>44</v>
      </c>
      <c r="C53">
        <v>0</v>
      </c>
      <c r="D53">
        <v>0.0419487810572201</v>
      </c>
      <c r="E53">
        <v>1.292924860592036</v>
      </c>
      <c r="F53">
        <v>2.06150908106763</v>
      </c>
      <c r="G53">
        <v>2.119552432238651</v>
      </c>
      <c r="H53">
        <v>2.211642865921461</v>
      </c>
      <c r="I53">
        <v>1.060239443568222</v>
      </c>
      <c r="J53">
        <v>1.084943867558861</v>
      </c>
      <c r="K53">
        <v>1.124750286711747</v>
      </c>
      <c r="L53">
        <v>1.183209265836007</v>
      </c>
      <c r="M53">
        <v>1.265778243015903</v>
      </c>
      <c r="N53">
        <v>1.381062591855496</v>
      </c>
      <c r="O53">
        <v>1.543123507398333</v>
      </c>
      <c r="P53">
        <v>1.776245688837179</v>
      </c>
      <c r="Q53">
        <v>2.126156016892036</v>
      </c>
      <c r="R53">
        <v>2.6901123276966</v>
      </c>
      <c r="S53">
        <v>3.718607528962446</v>
      </c>
      <c r="T53">
        <v>5.849051406317955</v>
      </c>
      <c r="U53">
        <v>8.171728214088928</v>
      </c>
    </row>
    <row r="54" spans="1:21">
      <c r="B54" t="s">
        <v>45</v>
      </c>
      <c r="C54">
        <v>0</v>
      </c>
      <c r="D54">
        <v>0.3193481550829287</v>
      </c>
      <c r="E54">
        <v>0.6720611111137577</v>
      </c>
      <c r="F54">
        <v>0.6944371540707206</v>
      </c>
      <c r="G54">
        <v>0.7084223682438527</v>
      </c>
      <c r="H54">
        <v>0.712659913444508</v>
      </c>
      <c r="I54">
        <v>0.7371098834465161</v>
      </c>
      <c r="J54">
        <v>0.7605924072346059</v>
      </c>
      <c r="K54">
        <v>0.782377018803442</v>
      </c>
      <c r="L54">
        <v>0.8015077725453059</v>
      </c>
      <c r="M54">
        <v>0.8166932586549164</v>
      </c>
      <c r="N54">
        <v>0.8261259971645112</v>
      </c>
      <c r="O54">
        <v>0.8271723391363942</v>
      </c>
      <c r="P54">
        <v>0.8157998132154052</v>
      </c>
      <c r="Q54">
        <v>0.7853992698932294</v>
      </c>
      <c r="R54">
        <v>0.7240139362909868</v>
      </c>
      <c r="S54">
        <v>0.6062890272996451</v>
      </c>
      <c r="T54">
        <v>0.3652329713909037</v>
      </c>
      <c r="U54">
        <v>2.034665930494328e-16</v>
      </c>
    </row>
    <row r="57" spans="1:21">
      <c r="A57" t="s">
        <v>79</v>
      </c>
      <c r="B57" t="s">
        <v>80</v>
      </c>
      <c r="C57">
        <v>11.9699402172372</v>
      </c>
    </row>
    <row r="58" spans="1:21">
      <c r="B58" t="s">
        <v>81</v>
      </c>
      <c r="C58">
        <v>23.04556647652025</v>
      </c>
    </row>
    <row r="59" spans="1:21">
      <c r="B59" t="s">
        <v>82</v>
      </c>
      <c r="C59">
        <v>12.47774708088553</v>
      </c>
    </row>
    <row r="60" spans="1:21">
      <c r="B60" t="s">
        <v>83</v>
      </c>
      <c r="C60">
        <v>6.141942451839538</v>
      </c>
    </row>
    <row r="61" spans="1:21">
      <c r="B61" t="s">
        <v>84</v>
      </c>
      <c r="C61">
        <v>1766.157009092368</v>
      </c>
    </row>
    <row r="62" spans="1:21">
      <c r="B62" t="s">
        <v>85</v>
      </c>
      <c r="C62">
        <v>1051.708768787662</v>
      </c>
    </row>
    <row r="63" spans="1:21">
      <c r="B63" t="s">
        <v>86</v>
      </c>
      <c r="C63">
        <v>0.595478637161561</v>
      </c>
    </row>
    <row r="64" spans="1:21">
      <c r="B64" t="s">
        <v>41</v>
      </c>
      <c r="C64" t="s">
        <v>47</v>
      </c>
      <c r="D64" t="s">
        <v>88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</row>
    <row r="65" spans="1:18">
      <c r="B65" t="s">
        <v>42</v>
      </c>
      <c r="C65">
        <v>0</v>
      </c>
      <c r="D65">
        <v>12.47774708088553</v>
      </c>
      <c r="E65">
        <v>11.5923147579602</v>
      </c>
      <c r="F65">
        <v>11.79978562884093</v>
      </c>
      <c r="G65">
        <v>11.64052872081409</v>
      </c>
      <c r="H65">
        <v>11.25469345623928</v>
      </c>
      <c r="I65">
        <v>10.71840721555978</v>
      </c>
      <c r="J65">
        <v>10.07705421008999</v>
      </c>
      <c r="K65">
        <v>9.359356284607719</v>
      </c>
      <c r="L65">
        <v>8.584172210407562</v>
      </c>
      <c r="M65">
        <v>7.764146779012061</v>
      </c>
      <c r="N65">
        <v>6.907806876435929</v>
      </c>
      <c r="O65">
        <v>6.020803510113688</v>
      </c>
      <c r="P65">
        <v>4.202969930213071</v>
      </c>
      <c r="Q65">
        <v>2.193433867103922</v>
      </c>
      <c r="R65">
        <v>-1.77635683940025e-15</v>
      </c>
    </row>
    <row r="66" spans="1:18">
      <c r="B66" t="s">
        <v>43</v>
      </c>
      <c r="C66">
        <v>0</v>
      </c>
      <c r="D66">
        <v>12.5570062826489</v>
      </c>
      <c r="E66">
        <v>1.765988577295757</v>
      </c>
      <c r="F66">
        <v>1.179046450679156</v>
      </c>
      <c r="G66">
        <v>0.8531615801022521</v>
      </c>
      <c r="H66">
        <v>0.6468381976729533</v>
      </c>
      <c r="I66">
        <v>0.5051278477802121</v>
      </c>
      <c r="J66">
        <v>0.4021618532224832</v>
      </c>
      <c r="K66">
        <v>0.3241538944764247</v>
      </c>
      <c r="L66">
        <v>0.2630591796519636</v>
      </c>
      <c r="M66">
        <v>0.2138812716813518</v>
      </c>
      <c r="N66">
        <v>0.1733660692838263</v>
      </c>
      <c r="O66">
        <v>0.1392915280389679</v>
      </c>
      <c r="P66">
        <v>0.2654801431185838</v>
      </c>
      <c r="Q66">
        <v>0.1454602988804658</v>
      </c>
      <c r="R66">
        <v>0.03778672262496614</v>
      </c>
    </row>
    <row r="67" spans="1:18">
      <c r="B67" t="s">
        <v>44</v>
      </c>
      <c r="C67">
        <v>0</v>
      </c>
      <c r="D67">
        <v>0.07925920176336776</v>
      </c>
      <c r="E67">
        <v>2.651420900221086</v>
      </c>
      <c r="F67">
        <v>0.9715755797984326</v>
      </c>
      <c r="G67">
        <v>1.012418488129087</v>
      </c>
      <c r="H67">
        <v>1.032673462247773</v>
      </c>
      <c r="I67">
        <v>1.041414088459712</v>
      </c>
      <c r="J67">
        <v>1.043514858692271</v>
      </c>
      <c r="K67">
        <v>1.041851819958692</v>
      </c>
      <c r="L67">
        <v>1.03824325385212</v>
      </c>
      <c r="M67">
        <v>1.033906703076852</v>
      </c>
      <c r="N67">
        <v>1.029705971859959</v>
      </c>
      <c r="O67">
        <v>1.026294894361209</v>
      </c>
      <c r="P67">
        <v>2.0833137230192</v>
      </c>
      <c r="Q67">
        <v>2.154996361989615</v>
      </c>
      <c r="R67">
        <v>2.23122058972889</v>
      </c>
    </row>
    <row r="68" spans="1:18">
      <c r="B68" t="s">
        <v>45</v>
      </c>
      <c r="C68">
        <v>0</v>
      </c>
      <c r="D68">
        <v>1</v>
      </c>
      <c r="E68">
        <v>0.9290390871696935</v>
      </c>
      <c r="F68">
        <v>0.9456663572638716</v>
      </c>
      <c r="G68">
        <v>0.9329030830129614</v>
      </c>
      <c r="H68">
        <v>0.901981213698438</v>
      </c>
      <c r="I68">
        <v>0.8590018010526225</v>
      </c>
      <c r="J68">
        <v>0.8076020570674067</v>
      </c>
      <c r="K68">
        <v>0.7500838271473839</v>
      </c>
      <c r="L68">
        <v>0.6879585036274314</v>
      </c>
      <c r="M68">
        <v>0.622239473895559</v>
      </c>
      <c r="N68">
        <v>0.5536101053865637</v>
      </c>
      <c r="O68">
        <v>0.4825232849395436</v>
      </c>
      <c r="P68">
        <v>0.3368372433715647</v>
      </c>
      <c r="Q68">
        <v>0.1757876524412015</v>
      </c>
      <c r="R68">
        <v>-1.423619847305147e-16</v>
      </c>
    </row>
    <row r="71" spans="1:18">
      <c r="A71" t="s">
        <v>89</v>
      </c>
      <c r="B71" t="s">
        <v>80</v>
      </c>
      <c r="C71">
        <v>11.9699402172372</v>
      </c>
    </row>
    <row r="72" spans="1:18">
      <c r="B72" t="s">
        <v>81</v>
      </c>
      <c r="C72">
        <v>23.04556647652025</v>
      </c>
    </row>
    <row r="73" spans="1:18">
      <c r="B73" t="s">
        <v>82</v>
      </c>
      <c r="C73">
        <v>12.47774708088553</v>
      </c>
    </row>
    <row r="74" spans="1:18">
      <c r="B74" t="s">
        <v>83</v>
      </c>
      <c r="C74">
        <v>6.141942451839538</v>
      </c>
    </row>
    <row r="75" spans="1:18">
      <c r="B75" t="s">
        <v>84</v>
      </c>
      <c r="C75">
        <v>1766.157009092368</v>
      </c>
    </row>
    <row r="76" spans="1:18">
      <c r="B76" t="s">
        <v>85</v>
      </c>
      <c r="C76">
        <v>1051.708768787662</v>
      </c>
    </row>
    <row r="77" spans="1:18">
      <c r="B77" t="s">
        <v>86</v>
      </c>
      <c r="C77">
        <v>0.595478637161561</v>
      </c>
    </row>
    <row r="78" spans="1:18">
      <c r="B78" t="s">
        <v>41</v>
      </c>
      <c r="C78" t="s">
        <v>47</v>
      </c>
      <c r="D78" t="s">
        <v>63</v>
      </c>
      <c r="E78" t="s">
        <v>62</v>
      </c>
      <c r="F78" t="s">
        <v>61</v>
      </c>
      <c r="G78" t="s">
        <v>60</v>
      </c>
      <c r="H78" t="s">
        <v>59</v>
      </c>
      <c r="I78" t="s">
        <v>58</v>
      </c>
      <c r="J78" t="s">
        <v>57</v>
      </c>
      <c r="K78" t="s">
        <v>56</v>
      </c>
      <c r="L78" t="s">
        <v>55</v>
      </c>
      <c r="M78" t="s">
        <v>54</v>
      </c>
      <c r="N78" t="s">
        <v>53</v>
      </c>
      <c r="O78" t="s">
        <v>52</v>
      </c>
      <c r="P78" t="s">
        <v>51</v>
      </c>
      <c r="Q78" t="s">
        <v>50</v>
      </c>
      <c r="R78" t="s">
        <v>88</v>
      </c>
    </row>
    <row r="79" spans="1:18">
      <c r="B79" t="s">
        <v>42</v>
      </c>
      <c r="C79">
        <v>0</v>
      </c>
      <c r="D79">
        <v>2.055602498923637</v>
      </c>
      <c r="E79">
        <v>3.81099897014863</v>
      </c>
      <c r="F79">
        <v>5.249266541738872</v>
      </c>
      <c r="G79">
        <v>6.30910316369329</v>
      </c>
      <c r="H79">
        <v>7.30108064392547</v>
      </c>
      <c r="I79">
        <v>8.211874747768775</v>
      </c>
      <c r="J79">
        <v>9.022752372401804</v>
      </c>
      <c r="K79">
        <v>9.707224081052686</v>
      </c>
      <c r="L79">
        <v>10.2271388254162</v>
      </c>
      <c r="M79">
        <v>10.52593797481645</v>
      </c>
      <c r="N79">
        <v>10.51616533593462</v>
      </c>
      <c r="O79">
        <v>10.05375430698957</v>
      </c>
      <c r="P79">
        <v>8.87752902632239</v>
      </c>
      <c r="Q79">
        <v>7.339430489380543</v>
      </c>
      <c r="R79">
        <v>-5.329070518200751e-15</v>
      </c>
    </row>
    <row r="80" spans="1:18">
      <c r="B80" t="s">
        <v>43</v>
      </c>
      <c r="C80">
        <v>0</v>
      </c>
      <c r="D80">
        <v>2.093389221548603</v>
      </c>
      <c r="E80">
        <v>1.96078956902528</v>
      </c>
      <c r="F80">
        <v>1.829147958225128</v>
      </c>
      <c r="G80">
        <v>1.250790251445443</v>
      </c>
      <c r="H80">
        <v>1.242943108148376</v>
      </c>
      <c r="I80">
        <v>1.232907884749909</v>
      </c>
      <c r="J80">
        <v>1.219198749190706</v>
      </c>
      <c r="K80">
        <v>1.199806177979701</v>
      </c>
      <c r="L80">
        <v>1.171891066748905</v>
      </c>
      <c r="M80">
        <v>1.131258574332748</v>
      </c>
      <c r="N80">
        <v>1.071384658397758</v>
      </c>
      <c r="O80">
        <v>0.9814109485963961</v>
      </c>
      <c r="P80">
        <v>0.841442289147674</v>
      </c>
      <c r="Q80">
        <v>1.51496520405925</v>
      </c>
      <c r="R80">
        <v>0.07925920176336776</v>
      </c>
    </row>
    <row r="81" spans="1:18">
      <c r="B81" t="s">
        <v>44</v>
      </c>
      <c r="C81">
        <v>0</v>
      </c>
      <c r="D81">
        <v>0.03778672262496614</v>
      </c>
      <c r="E81">
        <v>0.2053930978002864</v>
      </c>
      <c r="F81">
        <v>0.3908803866348861</v>
      </c>
      <c r="G81">
        <v>0.1909536294910245</v>
      </c>
      <c r="H81">
        <v>0.2509656279161961</v>
      </c>
      <c r="I81">
        <v>0.3221137809066037</v>
      </c>
      <c r="J81">
        <v>0.4083211245576755</v>
      </c>
      <c r="K81">
        <v>0.5153344693288194</v>
      </c>
      <c r="L81">
        <v>0.6519763223853856</v>
      </c>
      <c r="M81">
        <v>0.832459424932505</v>
      </c>
      <c r="N81">
        <v>1.081157297279583</v>
      </c>
      <c r="O81">
        <v>1.443821977541452</v>
      </c>
      <c r="P81">
        <v>2.017667569814849</v>
      </c>
      <c r="Q81">
        <v>3.053063741001097</v>
      </c>
      <c r="R81">
        <v>7.418689691143916</v>
      </c>
    </row>
    <row r="82" spans="1:18">
      <c r="B82" t="s">
        <v>45</v>
      </c>
      <c r="C82">
        <v>0</v>
      </c>
      <c r="D82">
        <v>0.1647414782170559</v>
      </c>
      <c r="E82">
        <v>0.3054236430217951</v>
      </c>
      <c r="F82">
        <v>0.4206902502279551</v>
      </c>
      <c r="G82">
        <v>0.5056283897081154</v>
      </c>
      <c r="H82">
        <v>0.585128116205359</v>
      </c>
      <c r="I82">
        <v>0.6581215899421794</v>
      </c>
      <c r="J82">
        <v>0.7231074899910112</v>
      </c>
      <c r="K82">
        <v>0.7779628820913538</v>
      </c>
      <c r="L82">
        <v>0.8196302392667503</v>
      </c>
      <c r="M82">
        <v>0.8435768016921074</v>
      </c>
      <c r="N82">
        <v>0.8427935962930496</v>
      </c>
      <c r="O82">
        <v>0.8057347405599169</v>
      </c>
      <c r="P82">
        <v>0.7114689029016896</v>
      </c>
      <c r="Q82">
        <v>0.5882015753167255</v>
      </c>
      <c r="R82">
        <v>-4.27085954191544e-16</v>
      </c>
    </row>
    <row r="85" spans="1:18">
      <c r="A85" t="s">
        <v>90</v>
      </c>
      <c r="B85" t="s">
        <v>91</v>
      </c>
      <c r="C85">
        <v>15.38148281342872</v>
      </c>
    </row>
    <row r="86" spans="1:18">
      <c r="B86" t="s">
        <v>92</v>
      </c>
      <c r="C86">
        <v>21.29830915675831</v>
      </c>
    </row>
    <row r="87" spans="1:18">
      <c r="B87" t="s">
        <v>93</v>
      </c>
      <c r="C87">
        <v>19.14072903698575</v>
      </c>
    </row>
    <row r="88" spans="1:18">
      <c r="B88" t="s">
        <v>94</v>
      </c>
      <c r="C88">
        <v>10.12875223430046</v>
      </c>
    </row>
    <row r="89" spans="1:18">
      <c r="B89" t="s">
        <v>95</v>
      </c>
      <c r="C89">
        <v>4129.139445932465</v>
      </c>
    </row>
    <row r="90" spans="1:18">
      <c r="B90" t="s">
        <v>96</v>
      </c>
      <c r="C90">
        <v>2053.403713717179</v>
      </c>
    </row>
    <row r="91" spans="1:18">
      <c r="B91" t="s">
        <v>97</v>
      </c>
      <c r="C91">
        <v>0.4972958023347813</v>
      </c>
    </row>
    <row r="92" spans="1:18">
      <c r="B92" t="s">
        <v>41</v>
      </c>
      <c r="C92" t="s">
        <v>47</v>
      </c>
      <c r="D92" t="s">
        <v>99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</row>
    <row r="93" spans="1:18">
      <c r="B93" t="s">
        <v>42</v>
      </c>
      <c r="C93">
        <v>0</v>
      </c>
      <c r="D93">
        <v>19.14072903698575</v>
      </c>
      <c r="E93">
        <v>17.03197093718153</v>
      </c>
      <c r="F93">
        <v>16.79545741769758</v>
      </c>
      <c r="G93">
        <v>16.21561880128311</v>
      </c>
      <c r="H93">
        <v>15.42980597057645</v>
      </c>
      <c r="I93">
        <v>14.5117493601291</v>
      </c>
      <c r="J93">
        <v>13.50475187079715</v>
      </c>
      <c r="K93">
        <v>12.43570349086202</v>
      </c>
      <c r="L93">
        <v>11.32182843728524</v>
      </c>
      <c r="M93">
        <v>10.17429209096967</v>
      </c>
      <c r="N93">
        <v>9.000261970074408</v>
      </c>
      <c r="O93">
        <v>7.804119480555765</v>
      </c>
      <c r="P93">
        <v>5.381798952735686</v>
      </c>
      <c r="Q93">
        <v>2.778990724588695</v>
      </c>
      <c r="R93">
        <v>-6.661338147750939e-15</v>
      </c>
    </row>
    <row r="94" spans="1:18">
      <c r="B94" t="s">
        <v>43</v>
      </c>
      <c r="C94">
        <v>0</v>
      </c>
      <c r="D94">
        <v>19.40397458400485</v>
      </c>
      <c r="E94">
        <v>1.765988577295757</v>
      </c>
      <c r="F94">
        <v>1.179046450679156</v>
      </c>
      <c r="G94">
        <v>0.8531615801022521</v>
      </c>
      <c r="H94">
        <v>0.6468381976729533</v>
      </c>
      <c r="I94">
        <v>0.5051278477802121</v>
      </c>
      <c r="J94">
        <v>0.4021618532224832</v>
      </c>
      <c r="K94">
        <v>0.3241538944764247</v>
      </c>
      <c r="L94">
        <v>0.2630591796519636</v>
      </c>
      <c r="M94">
        <v>0.2138812716813517</v>
      </c>
      <c r="N94">
        <v>0.1733660692838263</v>
      </c>
      <c r="O94">
        <v>0.1392915280389679</v>
      </c>
      <c r="P94">
        <v>0.2654801431185838</v>
      </c>
      <c r="Q94">
        <v>0.1454602988804658</v>
      </c>
      <c r="R94">
        <v>0.03778672262496613</v>
      </c>
    </row>
    <row r="95" spans="1:18">
      <c r="B95" t="s">
        <v>44</v>
      </c>
      <c r="C95">
        <v>0</v>
      </c>
      <c r="D95">
        <v>0.2632455470190961</v>
      </c>
      <c r="E95">
        <v>3.874746677099977</v>
      </c>
      <c r="F95">
        <v>1.415559970163106</v>
      </c>
      <c r="G95">
        <v>1.433000196516723</v>
      </c>
      <c r="H95">
        <v>1.432651028379614</v>
      </c>
      <c r="I95">
        <v>1.423184458227564</v>
      </c>
      <c r="J95">
        <v>1.409159342554431</v>
      </c>
      <c r="K95">
        <v>1.393202274411552</v>
      </c>
      <c r="L95">
        <v>1.376934233228748</v>
      </c>
      <c r="M95">
        <v>1.361417617996917</v>
      </c>
      <c r="N95">
        <v>1.347396190179093</v>
      </c>
      <c r="O95">
        <v>1.335434017557612</v>
      </c>
      <c r="P95">
        <v>2.687800670938663</v>
      </c>
      <c r="Q95">
        <v>2.748268527027456</v>
      </c>
      <c r="R95">
        <v>2.816777447213668</v>
      </c>
    </row>
    <row r="96" spans="1:18">
      <c r="B96" t="s">
        <v>45</v>
      </c>
      <c r="C96">
        <v>0</v>
      </c>
      <c r="D96">
        <v>1</v>
      </c>
      <c r="E96">
        <v>0.8898287470801424</v>
      </c>
      <c r="F96">
        <v>0.8774721895515899</v>
      </c>
      <c r="G96">
        <v>0.8471787448612625</v>
      </c>
      <c r="H96">
        <v>0.8061242568536099</v>
      </c>
      <c r="I96">
        <v>0.7581607436209955</v>
      </c>
      <c r="J96">
        <v>0.7055505485032381</v>
      </c>
      <c r="K96">
        <v>0.649698528558261</v>
      </c>
      <c r="L96">
        <v>0.5915045563524775</v>
      </c>
      <c r="M96">
        <v>0.5315519629011949</v>
      </c>
      <c r="N96">
        <v>0.4702152124238918</v>
      </c>
      <c r="O96">
        <v>0.407723209783484</v>
      </c>
      <c r="P96">
        <v>0.2811700088505721</v>
      </c>
      <c r="Q96">
        <v>0.145187297684369</v>
      </c>
      <c r="R96">
        <v>-3.480190401775812e-16</v>
      </c>
    </row>
    <row r="99" spans="1:18">
      <c r="A99" t="s">
        <v>100</v>
      </c>
      <c r="B99" t="s">
        <v>91</v>
      </c>
      <c r="C99">
        <v>15.38148281342872</v>
      </c>
    </row>
    <row r="100" spans="1:18">
      <c r="B100" t="s">
        <v>92</v>
      </c>
      <c r="C100">
        <v>21.29830915675831</v>
      </c>
    </row>
    <row r="101" spans="1:18">
      <c r="B101" t="s">
        <v>93</v>
      </c>
      <c r="C101">
        <v>19.14072903698575</v>
      </c>
    </row>
    <row r="102" spans="1:18">
      <c r="B102" t="s">
        <v>94</v>
      </c>
      <c r="C102">
        <v>10.12875223430046</v>
      </c>
    </row>
    <row r="103" spans="1:18">
      <c r="B103" t="s">
        <v>95</v>
      </c>
      <c r="C103">
        <v>4129.139445932465</v>
      </c>
    </row>
    <row r="104" spans="1:18">
      <c r="B104" t="s">
        <v>96</v>
      </c>
      <c r="C104">
        <v>2053.403713717179</v>
      </c>
    </row>
    <row r="105" spans="1:18">
      <c r="B105" t="s">
        <v>97</v>
      </c>
      <c r="C105">
        <v>0.4972958023347813</v>
      </c>
    </row>
    <row r="106" spans="1:18">
      <c r="B106" t="s">
        <v>41</v>
      </c>
      <c r="C106" t="s">
        <v>47</v>
      </c>
      <c r="D106" t="s">
        <v>63</v>
      </c>
      <c r="E106" t="s">
        <v>62</v>
      </c>
      <c r="F106" t="s">
        <v>61</v>
      </c>
      <c r="G106" t="s">
        <v>60</v>
      </c>
      <c r="H106" t="s">
        <v>59</v>
      </c>
      <c r="I106" t="s">
        <v>58</v>
      </c>
      <c r="J106" t="s">
        <v>57</v>
      </c>
      <c r="K106" t="s">
        <v>56</v>
      </c>
      <c r="L106" t="s">
        <v>55</v>
      </c>
      <c r="M106" t="s">
        <v>54</v>
      </c>
      <c r="N106" t="s">
        <v>53</v>
      </c>
      <c r="O106" t="s">
        <v>52</v>
      </c>
      <c r="P106" t="s">
        <v>51</v>
      </c>
      <c r="Q106" t="s">
        <v>50</v>
      </c>
      <c r="R106" t="s">
        <v>99</v>
      </c>
    </row>
    <row r="107" spans="1:18">
      <c r="B107" t="s">
        <v>42</v>
      </c>
      <c r="C107">
        <v>0</v>
      </c>
      <c r="D107">
        <v>2.320541623917032</v>
      </c>
      <c r="E107">
        <v>4.345232020343886</v>
      </c>
      <c r="F107">
        <v>6.059164770848821</v>
      </c>
      <c r="G107">
        <v>7.318124092482803</v>
      </c>
      <c r="H107">
        <v>8.515861316587449</v>
      </c>
      <c r="I107">
        <v>9.639833855935802</v>
      </c>
      <c r="J107">
        <v>10.67215702379664</v>
      </c>
      <c r="K107">
        <v>11.58727399341975</v>
      </c>
      <c r="L107">
        <v>12.34807117209794</v>
      </c>
      <c r="M107">
        <v>12.89915735765763</v>
      </c>
      <c r="N107">
        <v>13.15440503188338</v>
      </c>
      <c r="O107">
        <v>12.97127724384375</v>
      </c>
      <c r="P107">
        <v>12.09038022468444</v>
      </c>
      <c r="Q107">
        <v>11.14338509262494</v>
      </c>
      <c r="R107">
        <v>1.77635683940025e-15</v>
      </c>
    </row>
    <row r="108" spans="1:18">
      <c r="B108" t="s">
        <v>43</v>
      </c>
      <c r="C108">
        <v>0</v>
      </c>
      <c r="D108">
        <v>2.358328346541998</v>
      </c>
      <c r="E108">
        <v>2.230083494227141</v>
      </c>
      <c r="F108">
        <v>2.104813137139821</v>
      </c>
      <c r="G108">
        <v>1.449912951125006</v>
      </c>
      <c r="H108">
        <v>1.448702852020842</v>
      </c>
      <c r="I108">
        <v>1.446086320254956</v>
      </c>
      <c r="J108">
        <v>1.440644292418517</v>
      </c>
      <c r="K108">
        <v>1.430451438951926</v>
      </c>
      <c r="L108">
        <v>1.412773501063579</v>
      </c>
      <c r="M108">
        <v>1.383545610492187</v>
      </c>
      <c r="N108">
        <v>1.336404971505334</v>
      </c>
      <c r="O108">
        <v>1.260694189501827</v>
      </c>
      <c r="P108">
        <v>1.136770550655542</v>
      </c>
      <c r="Q108">
        <v>2.106068608941591</v>
      </c>
      <c r="R108">
        <v>0.2632455470190961</v>
      </c>
    </row>
    <row r="109" spans="1:18">
      <c r="B109" t="s">
        <v>44</v>
      </c>
      <c r="C109">
        <v>0</v>
      </c>
      <c r="D109">
        <v>0.03778672262496613</v>
      </c>
      <c r="E109">
        <v>0.2053930978002863</v>
      </c>
      <c r="F109">
        <v>0.3908803866348861</v>
      </c>
      <c r="G109">
        <v>0.1909536294910245</v>
      </c>
      <c r="H109">
        <v>0.2509656279161961</v>
      </c>
      <c r="I109">
        <v>0.3221137809066037</v>
      </c>
      <c r="J109">
        <v>0.4083211245576756</v>
      </c>
      <c r="K109">
        <v>0.5153344693288194</v>
      </c>
      <c r="L109">
        <v>0.6519763223853857</v>
      </c>
      <c r="M109">
        <v>0.832459424932505</v>
      </c>
      <c r="N109">
        <v>1.081157297279583</v>
      </c>
      <c r="O109">
        <v>1.443821977541452</v>
      </c>
      <c r="P109">
        <v>2.017667569814849</v>
      </c>
      <c r="Q109">
        <v>3.053063741001097</v>
      </c>
      <c r="R109">
        <v>11.40663063964403</v>
      </c>
    </row>
    <row r="110" spans="1:18">
      <c r="B110" t="s">
        <v>45</v>
      </c>
      <c r="C110">
        <v>0</v>
      </c>
      <c r="D110">
        <v>0.1212358013863022</v>
      </c>
      <c r="E110">
        <v>0.2270149695942912</v>
      </c>
      <c r="F110">
        <v>0.3165587245470462</v>
      </c>
      <c r="G110">
        <v>0.3823325683333141</v>
      </c>
      <c r="H110">
        <v>0.444907887266582</v>
      </c>
      <c r="I110">
        <v>0.5036293987187578</v>
      </c>
      <c r="J110">
        <v>0.5575627241352599</v>
      </c>
      <c r="K110">
        <v>0.605372656967746</v>
      </c>
      <c r="L110">
        <v>0.6451202118914953</v>
      </c>
      <c r="M110">
        <v>0.6739114969305768</v>
      </c>
      <c r="N110">
        <v>0.6872468131420197</v>
      </c>
      <c r="O110">
        <v>0.6776793725452814</v>
      </c>
      <c r="P110">
        <v>0.6316572478154896</v>
      </c>
      <c r="Q110">
        <v>0.582181852691844</v>
      </c>
      <c r="R110">
        <v>9.280507738068832e-17</v>
      </c>
    </row>
    <row r="113" spans="1:17">
      <c r="A113" t="s">
        <v>101</v>
      </c>
      <c r="B113" t="s">
        <v>102</v>
      </c>
      <c r="C113">
        <v>11.8895484006801</v>
      </c>
    </row>
    <row r="114" spans="1:17">
      <c r="B114" t="s">
        <v>103</v>
      </c>
      <c r="C114">
        <v>22.98355360777188</v>
      </c>
    </row>
    <row r="115" spans="1:17">
      <c r="B115" t="s">
        <v>104</v>
      </c>
      <c r="C115">
        <v>12.56977004702614</v>
      </c>
    </row>
    <row r="116" spans="1:17">
      <c r="B116" t="s">
        <v>105</v>
      </c>
      <c r="C116">
        <v>5.761504403209295</v>
      </c>
    </row>
    <row r="117" spans="1:17">
      <c r="B117" t="s">
        <v>106</v>
      </c>
      <c r="C117">
        <v>1664.487005241835</v>
      </c>
    </row>
    <row r="118" spans="1:17">
      <c r="B118" t="s">
        <v>107</v>
      </c>
      <c r="C118">
        <v>851.2616191176974</v>
      </c>
    </row>
    <row r="119" spans="1:17">
      <c r="B119" t="s">
        <v>108</v>
      </c>
      <c r="C119">
        <v>0.511425812539772</v>
      </c>
    </row>
    <row r="120" spans="1:17">
      <c r="B120" t="s">
        <v>41</v>
      </c>
      <c r="C120" t="s">
        <v>47</v>
      </c>
      <c r="D120" t="s">
        <v>110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</row>
    <row r="121" spans="1:17">
      <c r="B121" t="s">
        <v>42</v>
      </c>
      <c r="C121">
        <v>0</v>
      </c>
      <c r="D121">
        <v>12.56977004702614</v>
      </c>
      <c r="E121">
        <v>10.35625121136558</v>
      </c>
      <c r="F121">
        <v>10.31852433915343</v>
      </c>
      <c r="G121">
        <v>10.04826539891145</v>
      </c>
      <c r="H121">
        <v>9.622294385417506</v>
      </c>
      <c r="I121">
        <v>9.086596919247235</v>
      </c>
      <c r="J121">
        <v>8.470424172967018</v>
      </c>
      <c r="K121">
        <v>7.793107233815477</v>
      </c>
      <c r="L121">
        <v>7.067718379394573</v>
      </c>
      <c r="M121">
        <v>6.303177294599439</v>
      </c>
      <c r="N121">
        <v>5.505501847120379</v>
      </c>
      <c r="O121">
        <v>3.862339012440211</v>
      </c>
      <c r="P121">
        <v>2.024233104344957</v>
      </c>
      <c r="Q121">
        <v>-3.552713678800501e-15</v>
      </c>
    </row>
    <row r="122" spans="1:17">
      <c r="B122" t="s">
        <v>43</v>
      </c>
      <c r="C122">
        <v>0</v>
      </c>
      <c r="D122">
        <v>12.64571901691977</v>
      </c>
      <c r="E122">
        <v>1.179046450679157</v>
      </c>
      <c r="F122">
        <v>0.8531615801022521</v>
      </c>
      <c r="G122">
        <v>0.6468381976729533</v>
      </c>
      <c r="H122">
        <v>0.5051278477802121</v>
      </c>
      <c r="I122">
        <v>0.4021618532224832</v>
      </c>
      <c r="J122">
        <v>0.3241538944764247</v>
      </c>
      <c r="K122">
        <v>0.2630591796519636</v>
      </c>
      <c r="L122">
        <v>0.2138812716813517</v>
      </c>
      <c r="M122">
        <v>0.1733660692838263</v>
      </c>
      <c r="N122">
        <v>0.1392915280389679</v>
      </c>
      <c r="O122">
        <v>0.2654801431185838</v>
      </c>
      <c r="P122">
        <v>0.1454602988804658</v>
      </c>
      <c r="Q122">
        <v>0.03778672262496614</v>
      </c>
    </row>
    <row r="123" spans="1:17">
      <c r="B123" t="s">
        <v>44</v>
      </c>
      <c r="C123">
        <v>0</v>
      </c>
      <c r="D123">
        <v>0.07594896989362684</v>
      </c>
      <c r="E123">
        <v>3.392565286339714</v>
      </c>
      <c r="F123">
        <v>0.8908884523144087</v>
      </c>
      <c r="G123">
        <v>0.9170971379149295</v>
      </c>
      <c r="H123">
        <v>0.9310988612741585</v>
      </c>
      <c r="I123">
        <v>0.937859319392754</v>
      </c>
      <c r="J123">
        <v>0.9403266407566411</v>
      </c>
      <c r="K123">
        <v>0.9403761188035044</v>
      </c>
      <c r="L123">
        <v>0.9392701261022558</v>
      </c>
      <c r="M123">
        <v>0.9379071540789601</v>
      </c>
      <c r="N123">
        <v>0.936966975518028</v>
      </c>
      <c r="O123">
        <v>1.908642977798751</v>
      </c>
      <c r="P123">
        <v>1.98356620697572</v>
      </c>
      <c r="Q123">
        <v>2.062019826969927</v>
      </c>
    </row>
    <row r="124" spans="1:17">
      <c r="B124" t="s">
        <v>45</v>
      </c>
      <c r="C124">
        <v>0</v>
      </c>
      <c r="D124">
        <v>1</v>
      </c>
      <c r="E124">
        <v>0.8239014057234684</v>
      </c>
      <c r="F124">
        <v>0.8209000085562161</v>
      </c>
      <c r="G124">
        <v>0.7993993017627838</v>
      </c>
      <c r="H124">
        <v>0.7655107730227751</v>
      </c>
      <c r="I124">
        <v>0.7228928520770367</v>
      </c>
      <c r="J124">
        <v>0.6738726437538147</v>
      </c>
      <c r="K124">
        <v>0.6199880510669512</v>
      </c>
      <c r="L124">
        <v>0.5622790514824662</v>
      </c>
      <c r="M124">
        <v>0.5014552590077569</v>
      </c>
      <c r="N124">
        <v>0.4379954308251578</v>
      </c>
      <c r="O124">
        <v>0.3072720501640358</v>
      </c>
      <c r="P124">
        <v>0.1610397880607105</v>
      </c>
      <c r="Q124">
        <v>-2.826395125375449e-16</v>
      </c>
    </row>
    <row r="127" spans="1:17">
      <c r="A127" t="s">
        <v>111</v>
      </c>
      <c r="B127" t="s">
        <v>102</v>
      </c>
      <c r="C127">
        <v>11.8895484006801</v>
      </c>
    </row>
    <row r="128" spans="1:17">
      <c r="B128" t="s">
        <v>103</v>
      </c>
      <c r="C128">
        <v>22.98355360777188</v>
      </c>
    </row>
    <row r="129" spans="1:17">
      <c r="B129" t="s">
        <v>104</v>
      </c>
      <c r="C129">
        <v>12.56977004702614</v>
      </c>
    </row>
    <row r="130" spans="1:17">
      <c r="B130" t="s">
        <v>105</v>
      </c>
      <c r="C130">
        <v>5.761504403209295</v>
      </c>
    </row>
    <row r="131" spans="1:17">
      <c r="B131" t="s">
        <v>106</v>
      </c>
      <c r="C131">
        <v>1664.487005241835</v>
      </c>
    </row>
    <row r="132" spans="1:17">
      <c r="B132" t="s">
        <v>107</v>
      </c>
      <c r="C132">
        <v>851.2616191176974</v>
      </c>
    </row>
    <row r="133" spans="1:17">
      <c r="B133" t="s">
        <v>108</v>
      </c>
      <c r="C133">
        <v>0.511425812539772</v>
      </c>
    </row>
    <row r="134" spans="1:17">
      <c r="B134" t="s">
        <v>41</v>
      </c>
      <c r="C134" t="s">
        <v>47</v>
      </c>
      <c r="D134" t="s">
        <v>63</v>
      </c>
      <c r="E134" t="s">
        <v>62</v>
      </c>
      <c r="F134" t="s">
        <v>61</v>
      </c>
      <c r="G134" t="s">
        <v>60</v>
      </c>
      <c r="H134" t="s">
        <v>59</v>
      </c>
      <c r="I134" t="s">
        <v>58</v>
      </c>
      <c r="J134" t="s">
        <v>57</v>
      </c>
      <c r="K134" t="s">
        <v>56</v>
      </c>
      <c r="L134" t="s">
        <v>55</v>
      </c>
      <c r="M134" t="s">
        <v>54</v>
      </c>
      <c r="N134" t="s">
        <v>53</v>
      </c>
      <c r="O134" t="s">
        <v>52</v>
      </c>
      <c r="P134" t="s">
        <v>51</v>
      </c>
      <c r="Q134" t="s">
        <v>110</v>
      </c>
    </row>
    <row r="135" spans="1:17">
      <c r="B135" t="s">
        <v>42</v>
      </c>
      <c r="C135">
        <v>0</v>
      </c>
      <c r="D135">
        <v>1.815198603944823</v>
      </c>
      <c r="E135">
        <v>3.32623966517035</v>
      </c>
      <c r="F135">
        <v>4.514370596040668</v>
      </c>
      <c r="G135">
        <v>5.393524683534173</v>
      </c>
      <c r="H135">
        <v>6.198797222176404</v>
      </c>
      <c r="I135">
        <v>6.916154715922275</v>
      </c>
      <c r="J135">
        <v>7.526094215168984</v>
      </c>
      <c r="K135">
        <v>8.001280039383168</v>
      </c>
      <c r="L135">
        <v>8.302619760360958</v>
      </c>
      <c r="M135">
        <v>8.372495431030373</v>
      </c>
      <c r="N135">
        <v>8.122245227647063</v>
      </c>
      <c r="O135">
        <v>7.406414554028364</v>
      </c>
      <c r="P135">
        <v>7.396748735040715</v>
      </c>
      <c r="Q135">
        <v>0</v>
      </c>
    </row>
    <row r="136" spans="1:17">
      <c r="B136" t="s">
        <v>43</v>
      </c>
      <c r="C136">
        <v>0</v>
      </c>
      <c r="D136">
        <v>1.852985326569789</v>
      </c>
      <c r="E136">
        <v>1.716434159025814</v>
      </c>
      <c r="F136">
        <v>1.579011317505204</v>
      </c>
      <c r="G136">
        <v>1.070107716984529</v>
      </c>
      <c r="H136">
        <v>1.056238166558428</v>
      </c>
      <c r="I136">
        <v>1.039471274652474</v>
      </c>
      <c r="J136">
        <v>1.018260623804385</v>
      </c>
      <c r="K136">
        <v>0.9905202935430027</v>
      </c>
      <c r="L136">
        <v>0.9533160433631761</v>
      </c>
      <c r="M136">
        <v>0.9023350956019193</v>
      </c>
      <c r="N136">
        <v>0.8309070938962729</v>
      </c>
      <c r="O136">
        <v>0.7279913039227538</v>
      </c>
      <c r="P136">
        <v>2.0080017508272</v>
      </c>
      <c r="Q136">
        <v>0.07594896989362684</v>
      </c>
    </row>
    <row r="137" spans="1:17">
      <c r="B137" t="s">
        <v>44</v>
      </c>
      <c r="C137">
        <v>0</v>
      </c>
      <c r="D137">
        <v>0.03778672262496614</v>
      </c>
      <c r="E137">
        <v>0.2053930978002864</v>
      </c>
      <c r="F137">
        <v>0.3908803866348861</v>
      </c>
      <c r="G137">
        <v>0.1909536294910245</v>
      </c>
      <c r="H137">
        <v>0.2509656279161961</v>
      </c>
      <c r="I137">
        <v>0.3221137809066037</v>
      </c>
      <c r="J137">
        <v>0.4083211245576756</v>
      </c>
      <c r="K137">
        <v>0.5153344693288194</v>
      </c>
      <c r="L137">
        <v>0.6519763223853857</v>
      </c>
      <c r="M137">
        <v>0.832459424932505</v>
      </c>
      <c r="N137">
        <v>1.081157297279583</v>
      </c>
      <c r="O137">
        <v>1.443821977541452</v>
      </c>
      <c r="P137">
        <v>2.017667569814849</v>
      </c>
      <c r="Q137">
        <v>7.472697704934342</v>
      </c>
    </row>
    <row r="138" spans="1:17">
      <c r="B138" t="s">
        <v>45</v>
      </c>
      <c r="C138">
        <v>0</v>
      </c>
      <c r="D138">
        <v>0.1444098497549108</v>
      </c>
      <c r="E138">
        <v>0.2646221571855484</v>
      </c>
      <c r="F138">
        <v>0.35914504236366</v>
      </c>
      <c r="G138">
        <v>0.4290869811743467</v>
      </c>
      <c r="H138">
        <v>0.4931512031632564</v>
      </c>
      <c r="I138">
        <v>0.5502212602177678</v>
      </c>
      <c r="J138">
        <v>0.5987455766503517</v>
      </c>
      <c r="K138">
        <v>0.6365494364215657</v>
      </c>
      <c r="L138">
        <v>0.6605228042596738</v>
      </c>
      <c r="M138">
        <v>0.6660818296362714</v>
      </c>
      <c r="N138">
        <v>0.6461729369161126</v>
      </c>
      <c r="O138">
        <v>0.5892243474876164</v>
      </c>
      <c r="P138">
        <v>0.5884553740735057</v>
      </c>
      <c r="Q138">
        <v>0</v>
      </c>
    </row>
    <row r="141" spans="1:17">
      <c r="A141" t="s">
        <v>112</v>
      </c>
      <c r="B141" t="s">
        <v>113</v>
      </c>
      <c r="C141">
        <v>15.30653791636991</v>
      </c>
    </row>
    <row r="142" spans="1:17">
      <c r="B142" t="s">
        <v>114</v>
      </c>
      <c r="C142">
        <v>21.16964417038484</v>
      </c>
    </row>
    <row r="143" spans="1:17">
      <c r="B143" t="s">
        <v>115</v>
      </c>
      <c r="C143">
        <v>19.25968087489269</v>
      </c>
    </row>
    <row r="144" spans="1:17">
      <c r="B144" t="s">
        <v>116</v>
      </c>
      <c r="C144">
        <v>9.643570190243423</v>
      </c>
    </row>
    <row r="145" spans="1:17">
      <c r="B145" t="s">
        <v>117</v>
      </c>
      <c r="C145">
        <v>3931.882136897928</v>
      </c>
    </row>
    <row r="146" spans="1:17">
      <c r="B146" t="s">
        <v>118</v>
      </c>
      <c r="C146">
        <v>1754.406024096341</v>
      </c>
    </row>
    <row r="147" spans="1:17">
      <c r="B147" t="s">
        <v>119</v>
      </c>
      <c r="C147">
        <v>0.4462000545826345</v>
      </c>
    </row>
    <row r="148" spans="1:17">
      <c r="B148" t="s">
        <v>41</v>
      </c>
      <c r="C148" t="s">
        <v>47</v>
      </c>
      <c r="D148" t="s">
        <v>121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</row>
    <row r="149" spans="1:17">
      <c r="B149" t="s">
        <v>42</v>
      </c>
      <c r="C149">
        <v>0</v>
      </c>
      <c r="D149">
        <v>19.25968087489269</v>
      </c>
      <c r="E149">
        <v>15.40717718936446</v>
      </c>
      <c r="F149">
        <v>14.94421680171104</v>
      </c>
      <c r="G149">
        <v>14.26955637858973</v>
      </c>
      <c r="H149">
        <v>13.45759245767702</v>
      </c>
      <c r="I149">
        <v>12.5522063289387</v>
      </c>
      <c r="J149">
        <v>11.58079704735683</v>
      </c>
      <c r="K149">
        <v>10.5610430669923</v>
      </c>
      <c r="L149">
        <v>9.504520891936146</v>
      </c>
      <c r="M149">
        <v>8.418775804059077</v>
      </c>
      <c r="N149">
        <v>7.308542027257533</v>
      </c>
      <c r="O149">
        <v>5.054206369851467</v>
      </c>
      <c r="P149">
        <v>2.616266462033208</v>
      </c>
      <c r="Q149">
        <v>2.220446049250313e-15</v>
      </c>
    </row>
    <row r="150" spans="1:17">
      <c r="B150" t="s">
        <v>43</v>
      </c>
      <c r="C150">
        <v>0</v>
      </c>
      <c r="D150">
        <v>19.51156706487957</v>
      </c>
      <c r="E150">
        <v>1.179046450679156</v>
      </c>
      <c r="F150">
        <v>0.8531615801022521</v>
      </c>
      <c r="G150">
        <v>0.6468381976729534</v>
      </c>
      <c r="H150">
        <v>0.5051278477802121</v>
      </c>
      <c r="I150">
        <v>0.4021618532224832</v>
      </c>
      <c r="J150">
        <v>0.3241538944764247</v>
      </c>
      <c r="K150">
        <v>0.2630591796519636</v>
      </c>
      <c r="L150">
        <v>0.2138812716813517</v>
      </c>
      <c r="M150">
        <v>0.1733660692838263</v>
      </c>
      <c r="N150">
        <v>0.1392915280389679</v>
      </c>
      <c r="O150">
        <v>0.2654801431185838</v>
      </c>
      <c r="P150">
        <v>0.1454602988804659</v>
      </c>
      <c r="Q150">
        <v>0.03778672262496614</v>
      </c>
    </row>
    <row r="151" spans="1:17">
      <c r="B151" t="s">
        <v>44</v>
      </c>
      <c r="C151">
        <v>0</v>
      </c>
      <c r="D151">
        <v>0.2518861899868767</v>
      </c>
      <c r="E151">
        <v>5.031550136207389</v>
      </c>
      <c r="F151">
        <v>1.31612196775567</v>
      </c>
      <c r="G151">
        <v>1.321498620794261</v>
      </c>
      <c r="H151">
        <v>1.317091768692923</v>
      </c>
      <c r="I151">
        <v>1.307547981960807</v>
      </c>
      <c r="J151">
        <v>1.295563176058295</v>
      </c>
      <c r="K151">
        <v>1.282813160016497</v>
      </c>
      <c r="L151">
        <v>1.270403446737504</v>
      </c>
      <c r="M151">
        <v>1.259111157160895</v>
      </c>
      <c r="N151">
        <v>1.249525304840512</v>
      </c>
      <c r="O151">
        <v>2.51981580052465</v>
      </c>
      <c r="P151">
        <v>2.583400206698725</v>
      </c>
      <c r="Q151">
        <v>2.654053184658172</v>
      </c>
    </row>
    <row r="152" spans="1:17">
      <c r="B152" t="s">
        <v>45</v>
      </c>
      <c r="C152">
        <v>0</v>
      </c>
      <c r="D152">
        <v>1</v>
      </c>
      <c r="E152">
        <v>0.7999705337511364</v>
      </c>
      <c r="F152">
        <v>0.7759327321561503</v>
      </c>
      <c r="G152">
        <v>0.7409030539645034</v>
      </c>
      <c r="H152">
        <v>0.698744311761708</v>
      </c>
      <c r="I152">
        <v>0.6517349072643259</v>
      </c>
      <c r="J152">
        <v>0.6012974525685828</v>
      </c>
      <c r="K152">
        <v>0.5483498473102889</v>
      </c>
      <c r="L152">
        <v>0.4934931660433913</v>
      </c>
      <c r="M152">
        <v>0.4371191744424989</v>
      </c>
      <c r="N152">
        <v>0.3794736825979861</v>
      </c>
      <c r="O152">
        <v>0.2624242012462539</v>
      </c>
      <c r="P152">
        <v>0.1358416309713535</v>
      </c>
      <c r="Q152">
        <v>1.152898671413051e-16</v>
      </c>
    </row>
    <row r="155" spans="1:17">
      <c r="A155" t="s">
        <v>122</v>
      </c>
      <c r="B155" t="s">
        <v>113</v>
      </c>
      <c r="C155">
        <v>15.30653791636991</v>
      </c>
    </row>
    <row r="156" spans="1:17">
      <c r="B156" t="s">
        <v>114</v>
      </c>
      <c r="C156">
        <v>21.16964417038484</v>
      </c>
    </row>
    <row r="157" spans="1:17">
      <c r="B157" t="s">
        <v>115</v>
      </c>
      <c r="C157">
        <v>19.25968087489269</v>
      </c>
    </row>
    <row r="158" spans="1:17">
      <c r="B158" t="s">
        <v>116</v>
      </c>
      <c r="C158">
        <v>9.643570190243423</v>
      </c>
    </row>
    <row r="159" spans="1:17">
      <c r="B159" t="s">
        <v>117</v>
      </c>
      <c r="C159">
        <v>3931.882136897928</v>
      </c>
    </row>
    <row r="160" spans="1:17">
      <c r="B160" t="s">
        <v>118</v>
      </c>
      <c r="C160">
        <v>1754.406024096341</v>
      </c>
    </row>
    <row r="161" spans="1:17">
      <c r="B161" t="s">
        <v>119</v>
      </c>
      <c r="C161">
        <v>0.4462000545826345</v>
      </c>
    </row>
    <row r="162" spans="1:17">
      <c r="B162" t="s">
        <v>41</v>
      </c>
      <c r="C162" t="s">
        <v>47</v>
      </c>
      <c r="D162" t="s">
        <v>63</v>
      </c>
      <c r="E162" t="s">
        <v>62</v>
      </c>
      <c r="F162" t="s">
        <v>61</v>
      </c>
      <c r="G162" t="s">
        <v>60</v>
      </c>
      <c r="H162" t="s">
        <v>59</v>
      </c>
      <c r="I162" t="s">
        <v>58</v>
      </c>
      <c r="J162" t="s">
        <v>57</v>
      </c>
      <c r="K162" t="s">
        <v>56</v>
      </c>
      <c r="L162" t="s">
        <v>55</v>
      </c>
      <c r="M162" t="s">
        <v>54</v>
      </c>
      <c r="N162" t="s">
        <v>53</v>
      </c>
      <c r="O162" t="s">
        <v>52</v>
      </c>
      <c r="P162" t="s">
        <v>51</v>
      </c>
      <c r="Q162" t="s">
        <v>121</v>
      </c>
    </row>
    <row r="163" spans="1:17">
      <c r="B163" t="s">
        <v>42</v>
      </c>
      <c r="C163">
        <v>0</v>
      </c>
      <c r="D163">
        <v>2.083471495989416</v>
      </c>
      <c r="E163">
        <v>3.867195046544311</v>
      </c>
      <c r="F163">
        <v>5.334459890857117</v>
      </c>
      <c r="G163">
        <v>6.415242267551376</v>
      </c>
      <c r="H163">
        <v>7.428863654467327</v>
      </c>
      <c r="I163">
        <v>8.362082038581528</v>
      </c>
      <c r="J163">
        <v>9.196253562122843</v>
      </c>
      <c r="K163">
        <v>9.90498688974537</v>
      </c>
      <c r="L163">
        <v>10.45024010329603</v>
      </c>
      <c r="M163">
        <v>10.77557737412563</v>
      </c>
      <c r="N163">
        <v>10.79368227250279</v>
      </c>
      <c r="O163">
        <v>10.36064910091085</v>
      </c>
      <c r="P163">
        <v>11.22324263679433</v>
      </c>
      <c r="Q163">
        <v>5.329070518200751e-15</v>
      </c>
    </row>
    <row r="164" spans="1:17">
      <c r="B164" t="s">
        <v>43</v>
      </c>
      <c r="C164">
        <v>0</v>
      </c>
      <c r="D164">
        <v>2.121258218614382</v>
      </c>
      <c r="E164">
        <v>1.989116648355181</v>
      </c>
      <c r="F164">
        <v>1.858145230947692</v>
      </c>
      <c r="G164">
        <v>1.271736006185284</v>
      </c>
      <c r="H164">
        <v>1.264587014832148</v>
      </c>
      <c r="I164">
        <v>1.255332165020804</v>
      </c>
      <c r="J164">
        <v>1.242492648098991</v>
      </c>
      <c r="K164">
        <v>1.224067796951346</v>
      </c>
      <c r="L164">
        <v>1.197229535936046</v>
      </c>
      <c r="M164">
        <v>1.157796695762101</v>
      </c>
      <c r="N164">
        <v>1.099262195656745</v>
      </c>
      <c r="O164">
        <v>1.010788805949509</v>
      </c>
      <c r="P164">
        <v>2.880261105698332</v>
      </c>
      <c r="Q164">
        <v>0.2518861899868767</v>
      </c>
    </row>
    <row r="165" spans="1:17">
      <c r="B165" t="s">
        <v>44</v>
      </c>
      <c r="C165">
        <v>0</v>
      </c>
      <c r="D165">
        <v>0.03778672262496614</v>
      </c>
      <c r="E165">
        <v>0.2053930978002864</v>
      </c>
      <c r="F165">
        <v>0.3908803866348861</v>
      </c>
      <c r="G165">
        <v>0.1909536294910245</v>
      </c>
      <c r="H165">
        <v>0.2509656279161961</v>
      </c>
      <c r="I165">
        <v>0.3221137809066037</v>
      </c>
      <c r="J165">
        <v>0.4083211245576755</v>
      </c>
      <c r="K165">
        <v>0.5153344693288194</v>
      </c>
      <c r="L165">
        <v>0.6519763223853857</v>
      </c>
      <c r="M165">
        <v>0.832459424932505</v>
      </c>
      <c r="N165">
        <v>1.081157297279583</v>
      </c>
      <c r="O165">
        <v>1.443821977541452</v>
      </c>
      <c r="P165">
        <v>2.017667569814849</v>
      </c>
      <c r="Q165">
        <v>11.4751288267812</v>
      </c>
    </row>
    <row r="166" spans="1:17">
      <c r="B166" t="s">
        <v>45</v>
      </c>
      <c r="C166">
        <v>0</v>
      </c>
      <c r="D166">
        <v>0.1081778825684215</v>
      </c>
      <c r="E166">
        <v>0.2007922702180213</v>
      </c>
      <c r="F166">
        <v>0.2769755078242873</v>
      </c>
      <c r="G166">
        <v>0.33309182583157</v>
      </c>
      <c r="H166">
        <v>0.3857210149391283</v>
      </c>
      <c r="I166">
        <v>0.4341755241377082</v>
      </c>
      <c r="J166">
        <v>0.4774873281577196</v>
      </c>
      <c r="K166">
        <v>0.5142861376616946</v>
      </c>
      <c r="L166">
        <v>0.5425967424475436</v>
      </c>
      <c r="M166">
        <v>0.5594888847910708</v>
      </c>
      <c r="N166">
        <v>0.5604289262431992</v>
      </c>
      <c r="O166">
        <v>0.5379450037729959</v>
      </c>
      <c r="P166">
        <v>0.5827325338201826</v>
      </c>
      <c r="Q166">
        <v>2.766956811391322e-16</v>
      </c>
    </row>
    <row r="169" spans="1:17">
      <c r="A169" t="s">
        <v>123</v>
      </c>
      <c r="B169" t="s">
        <v>124</v>
      </c>
      <c r="C169">
        <v>12.0309162393524</v>
      </c>
    </row>
    <row r="170" spans="1:17">
      <c r="B170" t="s">
        <v>125</v>
      </c>
      <c r="C170">
        <v>22.86152969079865</v>
      </c>
    </row>
    <row r="171" spans="1:17">
      <c r="B171" t="s">
        <v>126</v>
      </c>
      <c r="C171">
        <v>12.428096227413</v>
      </c>
    </row>
    <row r="172" spans="1:17">
      <c r="B172" t="s">
        <v>127</v>
      </c>
      <c r="C172">
        <v>5.499329065098989</v>
      </c>
    </row>
    <row r="173" spans="1:17">
      <c r="B173" t="s">
        <v>128</v>
      </c>
      <c r="C173">
        <v>1562.498470393151</v>
      </c>
    </row>
    <row r="174" spans="1:17">
      <c r="B174" t="s">
        <v>129</v>
      </c>
      <c r="C174">
        <v>713.1014377503361</v>
      </c>
    </row>
    <row r="175" spans="1:17">
      <c r="B175" t="s">
        <v>130</v>
      </c>
      <c r="C175">
        <v>0.4563853669379322</v>
      </c>
    </row>
    <row r="176" spans="1:17">
      <c r="B176" t="s">
        <v>41</v>
      </c>
      <c r="C176" t="s">
        <v>47</v>
      </c>
      <c r="D176" t="s">
        <v>132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</row>
    <row r="177" spans="1:16">
      <c r="B177" t="s">
        <v>42</v>
      </c>
      <c r="C177">
        <v>0</v>
      </c>
      <c r="D177">
        <v>12.428096227413</v>
      </c>
      <c r="E177">
        <v>9.270660454094187</v>
      </c>
      <c r="F177">
        <v>9.092011086344057</v>
      </c>
      <c r="G177">
        <v>8.753479527774337</v>
      </c>
      <c r="H177">
        <v>8.301528095599314</v>
      </c>
      <c r="I177">
        <v>7.765827524892646</v>
      </c>
      <c r="J177">
        <v>7.166083275948711</v>
      </c>
      <c r="K177">
        <v>6.515706465809187</v>
      </c>
      <c r="L177">
        <v>5.823928124601188</v>
      </c>
      <c r="M177">
        <v>5.097056905445252</v>
      </c>
      <c r="N177">
        <v>3.592343812862743</v>
      </c>
      <c r="O177">
        <v>1.890119049142755</v>
      </c>
      <c r="P177">
        <v>-1.110223024625157e-15</v>
      </c>
    </row>
    <row r="178" spans="1:16">
      <c r="B178" t="s">
        <v>43</v>
      </c>
      <c r="C178">
        <v>0</v>
      </c>
      <c r="D178">
        <v>12.50011413507753</v>
      </c>
      <c r="E178">
        <v>0.8531615801022521</v>
      </c>
      <c r="F178">
        <v>0.6468381976729533</v>
      </c>
      <c r="G178">
        <v>0.5051278477802121</v>
      </c>
      <c r="H178">
        <v>0.4021618532224832</v>
      </c>
      <c r="I178">
        <v>0.3241538944764247</v>
      </c>
      <c r="J178">
        <v>0.2630591796519636</v>
      </c>
      <c r="K178">
        <v>0.2138812716813518</v>
      </c>
      <c r="L178">
        <v>0.1733660692838263</v>
      </c>
      <c r="M178">
        <v>0.1392915280389679</v>
      </c>
      <c r="N178">
        <v>0.2654801431185838</v>
      </c>
      <c r="O178">
        <v>0.1454602988804658</v>
      </c>
      <c r="P178">
        <v>0.03778672262496614</v>
      </c>
    </row>
    <row r="179" spans="1:16">
      <c r="B179" t="s">
        <v>44</v>
      </c>
      <c r="C179">
        <v>0</v>
      </c>
      <c r="D179">
        <v>0.07201790766452733</v>
      </c>
      <c r="E179">
        <v>4.010597353421068</v>
      </c>
      <c r="F179">
        <v>0.8254875654230838</v>
      </c>
      <c r="G179">
        <v>0.8436594063499323</v>
      </c>
      <c r="H179">
        <v>0.8541132853975052</v>
      </c>
      <c r="I179">
        <v>0.8598544651830926</v>
      </c>
      <c r="J179">
        <v>0.8628034285958986</v>
      </c>
      <c r="K179">
        <v>0.8642580818208754</v>
      </c>
      <c r="L179">
        <v>0.8651444104918261</v>
      </c>
      <c r="M179">
        <v>0.8661627471949034</v>
      </c>
      <c r="N179">
        <v>1.770193235701093</v>
      </c>
      <c r="O179">
        <v>1.847685062600454</v>
      </c>
      <c r="P179">
        <v>1.927905771767722</v>
      </c>
    </row>
    <row r="180" spans="1:16">
      <c r="B180" t="s">
        <v>45</v>
      </c>
      <c r="C180">
        <v>0</v>
      </c>
      <c r="D180">
        <v>1</v>
      </c>
      <c r="E180">
        <v>0.7459437297923095</v>
      </c>
      <c r="F180">
        <v>0.7315690931238165</v>
      </c>
      <c r="G180">
        <v>0.7043298802648904</v>
      </c>
      <c r="H180">
        <v>0.6679645815171915</v>
      </c>
      <c r="I180">
        <v>0.6248605886848012</v>
      </c>
      <c r="J180">
        <v>0.57660345919613</v>
      </c>
      <c r="K180">
        <v>0.524272289704139</v>
      </c>
      <c r="L180">
        <v>0.4686098351697007</v>
      </c>
      <c r="M180">
        <v>0.4101237077809656</v>
      </c>
      <c r="N180">
        <v>0.2890502090689488</v>
      </c>
      <c r="O180">
        <v>0.1520843590648796</v>
      </c>
      <c r="P180">
        <v>-8.933170489751328e-17</v>
      </c>
    </row>
    <row r="183" spans="1:16">
      <c r="A183" t="s">
        <v>133</v>
      </c>
      <c r="B183" t="s">
        <v>124</v>
      </c>
      <c r="C183">
        <v>12.0309162393524</v>
      </c>
    </row>
    <row r="184" spans="1:16">
      <c r="B184" t="s">
        <v>125</v>
      </c>
      <c r="C184">
        <v>22.86152969079865</v>
      </c>
    </row>
    <row r="185" spans="1:16">
      <c r="B185" t="s">
        <v>126</v>
      </c>
      <c r="C185">
        <v>12.428096227413</v>
      </c>
    </row>
    <row r="186" spans="1:16">
      <c r="B186" t="s">
        <v>127</v>
      </c>
      <c r="C186">
        <v>5.499329065098989</v>
      </c>
    </row>
    <row r="187" spans="1:16">
      <c r="B187" t="s">
        <v>128</v>
      </c>
      <c r="C187">
        <v>1562.498470393151</v>
      </c>
    </row>
    <row r="188" spans="1:16">
      <c r="B188" t="s">
        <v>129</v>
      </c>
      <c r="C188">
        <v>713.1014377503361</v>
      </c>
    </row>
    <row r="189" spans="1:16">
      <c r="B189" t="s">
        <v>130</v>
      </c>
      <c r="C189">
        <v>0.4563853669379322</v>
      </c>
    </row>
    <row r="190" spans="1:16">
      <c r="B190" t="s">
        <v>41</v>
      </c>
      <c r="C190" t="s">
        <v>47</v>
      </c>
      <c r="D190" t="s">
        <v>63</v>
      </c>
      <c r="E190" t="s">
        <v>62</v>
      </c>
      <c r="F190" t="s">
        <v>61</v>
      </c>
      <c r="G190" t="s">
        <v>60</v>
      </c>
      <c r="H190" t="s">
        <v>59</v>
      </c>
      <c r="I190" t="s">
        <v>58</v>
      </c>
      <c r="J190" t="s">
        <v>57</v>
      </c>
      <c r="K190" t="s">
        <v>56</v>
      </c>
      <c r="L190" t="s">
        <v>55</v>
      </c>
      <c r="M190" t="s">
        <v>54</v>
      </c>
      <c r="N190" t="s">
        <v>53</v>
      </c>
      <c r="O190" t="s">
        <v>52</v>
      </c>
      <c r="P190" t="s">
        <v>132</v>
      </c>
    </row>
    <row r="191" spans="1:16">
      <c r="B191" t="s">
        <v>42</v>
      </c>
      <c r="C191">
        <v>0</v>
      </c>
      <c r="D191">
        <v>1.635640307343435</v>
      </c>
      <c r="E191">
        <v>2.9641716750854</v>
      </c>
      <c r="F191">
        <v>3.965474896158332</v>
      </c>
      <c r="G191">
        <v>4.709676727090926</v>
      </c>
      <c r="H191">
        <v>5.3754988575694</v>
      </c>
      <c r="I191">
        <v>5.948378042373965</v>
      </c>
      <c r="J191">
        <v>6.408236331331533</v>
      </c>
      <c r="K191">
        <v>6.72710598223463</v>
      </c>
      <c r="L191">
        <v>6.865191447776131</v>
      </c>
      <c r="M191">
        <v>6.764083574703069</v>
      </c>
      <c r="N191">
        <v>6.334220050759614</v>
      </c>
      <c r="O191">
        <v>7.3159113918864</v>
      </c>
      <c r="P191">
        <v>0</v>
      </c>
    </row>
    <row r="192" spans="1:16">
      <c r="B192" t="s">
        <v>43</v>
      </c>
      <c r="C192">
        <v>0</v>
      </c>
      <c r="D192">
        <v>1.673427029968401</v>
      </c>
      <c r="E192">
        <v>1.533924465542251</v>
      </c>
      <c r="F192">
        <v>1.392183607707818</v>
      </c>
      <c r="G192">
        <v>0.9351554604236179</v>
      </c>
      <c r="H192">
        <v>0.9167877583946697</v>
      </c>
      <c r="I192">
        <v>0.8949929657111684</v>
      </c>
      <c r="J192">
        <v>0.8681794135152441</v>
      </c>
      <c r="K192">
        <v>0.8342041202319159</v>
      </c>
      <c r="L192">
        <v>0.7900617879268871</v>
      </c>
      <c r="M192">
        <v>0.7313515518594429</v>
      </c>
      <c r="N192">
        <v>0.6512937733361285</v>
      </c>
      <c r="O192">
        <v>2.425513318668239</v>
      </c>
      <c r="P192">
        <v>0.07201790766452733</v>
      </c>
    </row>
    <row r="193" spans="1:16">
      <c r="B193" t="s">
        <v>44</v>
      </c>
      <c r="C193">
        <v>0</v>
      </c>
      <c r="D193">
        <v>0.03778672262496614</v>
      </c>
      <c r="E193">
        <v>0.2053930978002863</v>
      </c>
      <c r="F193">
        <v>0.3908803866348861</v>
      </c>
      <c r="G193">
        <v>0.1909536294910245</v>
      </c>
      <c r="H193">
        <v>0.2509656279161961</v>
      </c>
      <c r="I193">
        <v>0.3221137809066037</v>
      </c>
      <c r="J193">
        <v>0.4083211245576754</v>
      </c>
      <c r="K193">
        <v>0.5153344693288194</v>
      </c>
      <c r="L193">
        <v>0.6519763223853857</v>
      </c>
      <c r="M193">
        <v>0.832459424932505</v>
      </c>
      <c r="N193">
        <v>1.081157297279583</v>
      </c>
      <c r="O193">
        <v>1.443821977541452</v>
      </c>
      <c r="P193">
        <v>7.387929299550928</v>
      </c>
    </row>
    <row r="194" spans="1:16">
      <c r="B194" t="s">
        <v>45</v>
      </c>
      <c r="C194">
        <v>0</v>
      </c>
      <c r="D194">
        <v>0.1316082751061789</v>
      </c>
      <c r="E194">
        <v>0.2385056907225455</v>
      </c>
      <c r="F194">
        <v>0.3190733981775561</v>
      </c>
      <c r="G194">
        <v>0.3789539959227752</v>
      </c>
      <c r="H194">
        <v>0.4325279398555436</v>
      </c>
      <c r="I194">
        <v>0.4786234298100669</v>
      </c>
      <c r="J194">
        <v>0.5156249367619721</v>
      </c>
      <c r="K194">
        <v>0.5412820965608925</v>
      </c>
      <c r="L194">
        <v>0.5523928461893772</v>
      </c>
      <c r="M194">
        <v>0.5442574189104955</v>
      </c>
      <c r="N194">
        <v>0.5096693761340571</v>
      </c>
      <c r="O194">
        <v>0.5886590559018595</v>
      </c>
      <c r="P194">
        <v>0</v>
      </c>
    </row>
    <row r="197" spans="1:16">
      <c r="A197" t="s">
        <v>134</v>
      </c>
      <c r="B197" t="s">
        <v>135</v>
      </c>
      <c r="C197">
        <v>15.44912616557301</v>
      </c>
    </row>
    <row r="198" spans="1:16">
      <c r="B198" t="s">
        <v>136</v>
      </c>
      <c r="C198">
        <v>20.99586346257666</v>
      </c>
    </row>
    <row r="199" spans="1:16">
      <c r="B199" t="s">
        <v>137</v>
      </c>
      <c r="C199">
        <v>19.10189031864564</v>
      </c>
    </row>
    <row r="200" spans="1:16">
      <c r="B200" t="s">
        <v>138</v>
      </c>
      <c r="C200">
        <v>9.308092822323715</v>
      </c>
    </row>
    <row r="201" spans="1:16">
      <c r="B201" t="s">
        <v>139</v>
      </c>
      <c r="C201">
        <v>3733.110046201229</v>
      </c>
    </row>
    <row r="202" spans="1:16">
      <c r="B202" t="s">
        <v>140</v>
      </c>
      <c r="C202">
        <v>1537.845109456053</v>
      </c>
    </row>
    <row r="203" spans="1:16">
      <c r="B203" t="s">
        <v>141</v>
      </c>
      <c r="C203">
        <v>0.411947435361823</v>
      </c>
    </row>
    <row r="204" spans="1:16">
      <c r="B204" t="s">
        <v>41</v>
      </c>
      <c r="C204" t="s">
        <v>47</v>
      </c>
      <c r="D204" t="s">
        <v>143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</row>
    <row r="205" spans="1:16">
      <c r="B205" t="s">
        <v>42</v>
      </c>
      <c r="C205">
        <v>0</v>
      </c>
      <c r="D205">
        <v>19.10189031864564</v>
      </c>
      <c r="E205">
        <v>13.93601137822768</v>
      </c>
      <c r="F205">
        <v>13.34949338385707</v>
      </c>
      <c r="G205">
        <v>12.62165960039638</v>
      </c>
      <c r="H205">
        <v>11.79684997293184</v>
      </c>
      <c r="I205">
        <v>10.90286723978777</v>
      </c>
      <c r="J205">
        <v>9.957750059199077</v>
      </c>
      <c r="K205">
        <v>8.973400950654122</v>
      </c>
      <c r="L205">
        <v>7.957664757785331</v>
      </c>
      <c r="M205">
        <v>6.915555484575103</v>
      </c>
      <c r="N205">
        <v>4.794429667543335</v>
      </c>
      <c r="O205">
        <v>2.487228215989865</v>
      </c>
      <c r="P205">
        <v>5.773159728050814e-15</v>
      </c>
    </row>
    <row r="206" spans="1:16">
      <c r="B206" t="s">
        <v>43</v>
      </c>
      <c r="C206">
        <v>0</v>
      </c>
      <c r="D206">
        <v>19.3414261882563</v>
      </c>
      <c r="E206">
        <v>0.8531615801022521</v>
      </c>
      <c r="F206">
        <v>0.6468381976729533</v>
      </c>
      <c r="G206">
        <v>0.5051278477802121</v>
      </c>
      <c r="H206">
        <v>0.4021618532224832</v>
      </c>
      <c r="I206">
        <v>0.3241538944764247</v>
      </c>
      <c r="J206">
        <v>0.2630591796519636</v>
      </c>
      <c r="K206">
        <v>0.2138812716813517</v>
      </c>
      <c r="L206">
        <v>0.1733660692838263</v>
      </c>
      <c r="M206">
        <v>0.1392915280389679</v>
      </c>
      <c r="N206">
        <v>0.2654801431185837</v>
      </c>
      <c r="O206">
        <v>0.1454602988804658</v>
      </c>
      <c r="P206">
        <v>0.03778672262496614</v>
      </c>
    </row>
    <row r="207" spans="1:16">
      <c r="B207" t="s">
        <v>44</v>
      </c>
      <c r="C207">
        <v>0</v>
      </c>
      <c r="D207">
        <v>0.2395358696106678</v>
      </c>
      <c r="E207">
        <v>6.019040520520211</v>
      </c>
      <c r="F207">
        <v>1.233356192043556</v>
      </c>
      <c r="G207">
        <v>1.23296163124091</v>
      </c>
      <c r="H207">
        <v>1.226971480687019</v>
      </c>
      <c r="I207">
        <v>1.218136627620498</v>
      </c>
      <c r="J207">
        <v>1.208176360240654</v>
      </c>
      <c r="K207">
        <v>1.198230380226306</v>
      </c>
      <c r="L207">
        <v>1.189102262152617</v>
      </c>
      <c r="M207">
        <v>1.181400801249196</v>
      </c>
      <c r="N207">
        <v>2.386605960150352</v>
      </c>
      <c r="O207">
        <v>2.452661750433936</v>
      </c>
      <c r="P207">
        <v>2.525014938614826</v>
      </c>
    </row>
    <row r="208" spans="1:16">
      <c r="B208" t="s">
        <v>45</v>
      </c>
      <c r="C208">
        <v>0</v>
      </c>
      <c r="D208">
        <v>1</v>
      </c>
      <c r="E208">
        <v>0.7295618991500821</v>
      </c>
      <c r="F208">
        <v>0.6988571895853908</v>
      </c>
      <c r="G208">
        <v>0.660754479784453</v>
      </c>
      <c r="H208">
        <v>0.6175750031093395</v>
      </c>
      <c r="I208">
        <v>0.5707742562601418</v>
      </c>
      <c r="J208">
        <v>0.5212965781443719</v>
      </c>
      <c r="K208">
        <v>0.4697650756530129</v>
      </c>
      <c r="L208">
        <v>0.4165904329383431</v>
      </c>
      <c r="M208">
        <v>0.3620351373196153</v>
      </c>
      <c r="N208">
        <v>0.2509924194708322</v>
      </c>
      <c r="O208">
        <v>0.1302084858880194</v>
      </c>
      <c r="P208">
        <v>3.022297600785377e-16</v>
      </c>
    </row>
    <row r="211" spans="1:16">
      <c r="A211" t="s">
        <v>144</v>
      </c>
      <c r="B211" t="s">
        <v>135</v>
      </c>
      <c r="C211">
        <v>15.44912616557301</v>
      </c>
    </row>
    <row r="212" spans="1:16">
      <c r="B212" t="s">
        <v>136</v>
      </c>
      <c r="C212">
        <v>20.99586346257666</v>
      </c>
    </row>
    <row r="213" spans="1:16">
      <c r="B213" t="s">
        <v>137</v>
      </c>
      <c r="C213">
        <v>19.10189031864564</v>
      </c>
    </row>
    <row r="214" spans="1:16">
      <c r="B214" t="s">
        <v>138</v>
      </c>
      <c r="C214">
        <v>9.308092822323715</v>
      </c>
    </row>
    <row r="215" spans="1:16">
      <c r="B215" t="s">
        <v>139</v>
      </c>
      <c r="C215">
        <v>3733.110046201229</v>
      </c>
    </row>
    <row r="216" spans="1:16">
      <c r="B216" t="s">
        <v>140</v>
      </c>
      <c r="C216">
        <v>1537.845109456053</v>
      </c>
    </row>
    <row r="217" spans="1:16">
      <c r="B217" t="s">
        <v>141</v>
      </c>
      <c r="C217">
        <v>0.411947435361823</v>
      </c>
    </row>
    <row r="218" spans="1:16">
      <c r="B218" t="s">
        <v>41</v>
      </c>
      <c r="C218" t="s">
        <v>47</v>
      </c>
      <c r="D218" t="s">
        <v>63</v>
      </c>
      <c r="E218" t="s">
        <v>62</v>
      </c>
      <c r="F218" t="s">
        <v>61</v>
      </c>
      <c r="G218" t="s">
        <v>60</v>
      </c>
      <c r="H218" t="s">
        <v>59</v>
      </c>
      <c r="I218" t="s">
        <v>58</v>
      </c>
      <c r="J218" t="s">
        <v>57</v>
      </c>
      <c r="K218" t="s">
        <v>56</v>
      </c>
      <c r="L218" t="s">
        <v>55</v>
      </c>
      <c r="M218" t="s">
        <v>54</v>
      </c>
      <c r="N218" t="s">
        <v>53</v>
      </c>
      <c r="O218" t="s">
        <v>52</v>
      </c>
      <c r="P218" t="s">
        <v>143</v>
      </c>
    </row>
    <row r="219" spans="1:16">
      <c r="B219" t="s">
        <v>42</v>
      </c>
      <c r="C219">
        <v>0</v>
      </c>
      <c r="D219">
        <v>1.906754022886004</v>
      </c>
      <c r="E219">
        <v>3.510855398026232</v>
      </c>
      <c r="F219">
        <v>4.794248366708667</v>
      </c>
      <c r="G219">
        <v>5.742213590308686</v>
      </c>
      <c r="H219">
        <v>6.618590838577868</v>
      </c>
      <c r="I219">
        <v>7.409616730573248</v>
      </c>
      <c r="J219">
        <v>8.096081505138901</v>
      </c>
      <c r="K219">
        <v>8.650971765214102</v>
      </c>
      <c r="L219">
        <v>9.03555359771393</v>
      </c>
      <c r="M219">
        <v>9.19261248562082</v>
      </c>
      <c r="N219">
        <v>9.033945757479575</v>
      </c>
      <c r="O219">
        <v>11.13970838311332</v>
      </c>
      <c r="P219">
        <v>-7.105427357601002e-15</v>
      </c>
    </row>
    <row r="220" spans="1:16">
      <c r="B220" t="s">
        <v>43</v>
      </c>
      <c r="C220">
        <v>0</v>
      </c>
      <c r="D220">
        <v>1.94454074551097</v>
      </c>
      <c r="E220">
        <v>1.809494472940515</v>
      </c>
      <c r="F220">
        <v>1.674273355317322</v>
      </c>
      <c r="G220">
        <v>1.138918853091043</v>
      </c>
      <c r="H220">
        <v>1.127342876185378</v>
      </c>
      <c r="I220">
        <v>1.113139672901984</v>
      </c>
      <c r="J220">
        <v>1.094785899123328</v>
      </c>
      <c r="K220">
        <v>1.070224729404019</v>
      </c>
      <c r="L220">
        <v>1.036558154885214</v>
      </c>
      <c r="M220">
        <v>0.9895183128393962</v>
      </c>
      <c r="N220">
        <v>0.9224905691383382</v>
      </c>
      <c r="O220">
        <v>3.549584603175202</v>
      </c>
      <c r="P220">
        <v>0.2395358696106678</v>
      </c>
    </row>
    <row r="221" spans="1:16">
      <c r="B221" t="s">
        <v>44</v>
      </c>
      <c r="C221">
        <v>0</v>
      </c>
      <c r="D221">
        <v>0.03778672262496614</v>
      </c>
      <c r="E221">
        <v>0.2053930978002863</v>
      </c>
      <c r="F221">
        <v>0.3908803866348861</v>
      </c>
      <c r="G221">
        <v>0.1909536294910245</v>
      </c>
      <c r="H221">
        <v>0.2509656279161961</v>
      </c>
      <c r="I221">
        <v>0.3221137809066037</v>
      </c>
      <c r="J221">
        <v>0.4083211245576756</v>
      </c>
      <c r="K221">
        <v>0.5153344693288194</v>
      </c>
      <c r="L221">
        <v>0.6519763223853856</v>
      </c>
      <c r="M221">
        <v>0.8324594249325051</v>
      </c>
      <c r="N221">
        <v>1.081157297279583</v>
      </c>
      <c r="O221">
        <v>1.443821977541452</v>
      </c>
      <c r="P221">
        <v>11.379244252724</v>
      </c>
    </row>
    <row r="222" spans="1:16">
      <c r="B222" t="s">
        <v>45</v>
      </c>
      <c r="C222">
        <v>0</v>
      </c>
      <c r="D222">
        <v>0.09982017439524259</v>
      </c>
      <c r="E222">
        <v>0.1837962285124857</v>
      </c>
      <c r="F222">
        <v>0.2509829282198804</v>
      </c>
      <c r="G222">
        <v>0.3006097037790876</v>
      </c>
      <c r="H222">
        <v>0.346488788709951</v>
      </c>
      <c r="I222">
        <v>0.3878996584615823</v>
      </c>
      <c r="J222">
        <v>0.4238366659050595</v>
      </c>
      <c r="K222">
        <v>0.4528856370183301</v>
      </c>
      <c r="L222">
        <v>0.4730188189225541</v>
      </c>
      <c r="M222">
        <v>0.4812409836029566</v>
      </c>
      <c r="N222">
        <v>0.4729346471360171</v>
      </c>
      <c r="O222">
        <v>0.5831730890130644</v>
      </c>
      <c r="P222">
        <v>-3.719750893274311e-16</v>
      </c>
    </row>
    <row r="225" spans="1:15">
      <c r="A225" t="s">
        <v>145</v>
      </c>
      <c r="B225" t="s">
        <v>146</v>
      </c>
      <c r="C225">
        <v>12.28364398361644</v>
      </c>
    </row>
    <row r="226" spans="1:15">
      <c r="B226" t="s">
        <v>147</v>
      </c>
      <c r="C226">
        <v>22.69089659333109</v>
      </c>
    </row>
    <row r="227" spans="1:15">
      <c r="B227" t="s">
        <v>148</v>
      </c>
      <c r="C227">
        <v>12.17704503781686</v>
      </c>
    </row>
    <row r="228" spans="1:15">
      <c r="B228" t="s">
        <v>149</v>
      </c>
      <c r="C228">
        <v>5.284898016118942</v>
      </c>
    </row>
    <row r="229" spans="1:15">
      <c r="B229" t="s">
        <v>150</v>
      </c>
      <c r="C229">
        <v>1460.259969741016</v>
      </c>
    </row>
    <row r="230" spans="1:15">
      <c r="B230" t="s">
        <v>151</v>
      </c>
      <c r="C230">
        <v>607.808864674398</v>
      </c>
    </row>
    <row r="231" spans="1:15">
      <c r="B231" t="s">
        <v>152</v>
      </c>
      <c r="C231">
        <v>0.4162333264413155</v>
      </c>
    </row>
    <row r="232" spans="1:15">
      <c r="B232" t="s">
        <v>41</v>
      </c>
      <c r="C232" t="s">
        <v>47</v>
      </c>
      <c r="D232" t="s">
        <v>154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</row>
    <row r="233" spans="1:15">
      <c r="B233" t="s">
        <v>42</v>
      </c>
      <c r="C233">
        <v>0</v>
      </c>
      <c r="D233">
        <v>12.17704503781686</v>
      </c>
      <c r="E233">
        <v>8.29626307558679</v>
      </c>
      <c r="F233">
        <v>8.030494349459458</v>
      </c>
      <c r="G233">
        <v>7.648232265698049</v>
      </c>
      <c r="H233">
        <v>7.179496698748629</v>
      </c>
      <c r="I233">
        <v>6.644304643829378</v>
      </c>
      <c r="J233">
        <v>6.056349183570603</v>
      </c>
      <c r="K233">
        <v>5.425120434354767</v>
      </c>
      <c r="L233">
        <v>4.757169026697573</v>
      </c>
      <c r="M233">
        <v>3.367667029548742</v>
      </c>
      <c r="N233">
        <v>1.778515900023129</v>
      </c>
      <c r="O233">
        <v>-1.998401444325282e-15</v>
      </c>
    </row>
    <row r="234" spans="1:15">
      <c r="B234" t="s">
        <v>43</v>
      </c>
      <c r="C234">
        <v>0</v>
      </c>
      <c r="D234">
        <v>12.24522658019064</v>
      </c>
      <c r="E234">
        <v>0.6468381976729534</v>
      </c>
      <c r="F234">
        <v>0.5051278477802121</v>
      </c>
      <c r="G234">
        <v>0.4021618532224832</v>
      </c>
      <c r="H234">
        <v>0.3241538944764247</v>
      </c>
      <c r="I234">
        <v>0.2630591796519636</v>
      </c>
      <c r="J234">
        <v>0.2138812716813517</v>
      </c>
      <c r="K234">
        <v>0.1733660692838263</v>
      </c>
      <c r="L234">
        <v>0.1392915280389679</v>
      </c>
      <c r="M234">
        <v>0.2654801431185838</v>
      </c>
      <c r="N234">
        <v>0.1454602988804658</v>
      </c>
      <c r="O234">
        <v>0.03778672262496614</v>
      </c>
    </row>
    <row r="235" spans="1:15">
      <c r="B235" t="s">
        <v>44</v>
      </c>
      <c r="C235">
        <v>0</v>
      </c>
      <c r="D235">
        <v>0.06818154237377898</v>
      </c>
      <c r="E235">
        <v>4.527620159903025</v>
      </c>
      <c r="F235">
        <v>0.7708965739075442</v>
      </c>
      <c r="G235">
        <v>0.7844239369838921</v>
      </c>
      <c r="H235">
        <v>0.7928894614258442</v>
      </c>
      <c r="I235">
        <v>0.7982512345712144</v>
      </c>
      <c r="J235">
        <v>0.8018367319401268</v>
      </c>
      <c r="K235">
        <v>0.8045948184996626</v>
      </c>
      <c r="L235">
        <v>0.807242935696162</v>
      </c>
      <c r="M235">
        <v>1.654982140267415</v>
      </c>
      <c r="N235">
        <v>1.734611428406079</v>
      </c>
      <c r="O235">
        <v>1.816302622648097</v>
      </c>
    </row>
    <row r="236" spans="1:15">
      <c r="B236" t="s">
        <v>45</v>
      </c>
      <c r="C236">
        <v>0</v>
      </c>
      <c r="D236">
        <v>1</v>
      </c>
      <c r="E236">
        <v>0.6813034730365234</v>
      </c>
      <c r="F236">
        <v>0.6594780855716692</v>
      </c>
      <c r="G236">
        <v>0.6280860620902531</v>
      </c>
      <c r="H236">
        <v>0.5895926866043515</v>
      </c>
      <c r="I236">
        <v>0.5456417893828034</v>
      </c>
      <c r="J236">
        <v>0.4973578700548524</v>
      </c>
      <c r="K236">
        <v>0.445520273391992</v>
      </c>
      <c r="L236">
        <v>0.3906669485021839</v>
      </c>
      <c r="M236">
        <v>0.2765586412048376</v>
      </c>
      <c r="N236">
        <v>0.146054801842302</v>
      </c>
      <c r="O236">
        <v>-1.641121830558296e-16</v>
      </c>
    </row>
    <row r="239" spans="1:15">
      <c r="A239" t="s">
        <v>155</v>
      </c>
      <c r="B239" t="s">
        <v>146</v>
      </c>
      <c r="C239">
        <v>12.28364398361644</v>
      </c>
    </row>
    <row r="240" spans="1:15">
      <c r="B240" t="s">
        <v>147</v>
      </c>
      <c r="C240">
        <v>22.69089659333109</v>
      </c>
    </row>
    <row r="241" spans="1:15">
      <c r="B241" t="s">
        <v>148</v>
      </c>
      <c r="C241">
        <v>12.17704503781686</v>
      </c>
    </row>
    <row r="242" spans="1:15">
      <c r="B242" t="s">
        <v>149</v>
      </c>
      <c r="C242">
        <v>5.284898016118942</v>
      </c>
    </row>
    <row r="243" spans="1:15">
      <c r="B243" t="s">
        <v>150</v>
      </c>
      <c r="C243">
        <v>1460.259969741016</v>
      </c>
    </row>
    <row r="244" spans="1:15">
      <c r="B244" t="s">
        <v>151</v>
      </c>
      <c r="C244">
        <v>607.808864674398</v>
      </c>
    </row>
    <row r="245" spans="1:15">
      <c r="B245" t="s">
        <v>152</v>
      </c>
      <c r="C245">
        <v>0.4162333264413155</v>
      </c>
    </row>
    <row r="246" spans="1:15">
      <c r="B246" t="s">
        <v>41</v>
      </c>
      <c r="C246" t="s">
        <v>47</v>
      </c>
      <c r="D246" t="s">
        <v>63</v>
      </c>
      <c r="E246" t="s">
        <v>62</v>
      </c>
      <c r="F246" t="s">
        <v>61</v>
      </c>
      <c r="G246" t="s">
        <v>60</v>
      </c>
      <c r="H246" t="s">
        <v>59</v>
      </c>
      <c r="I246" t="s">
        <v>58</v>
      </c>
      <c r="J246" t="s">
        <v>57</v>
      </c>
      <c r="K246" t="s">
        <v>56</v>
      </c>
      <c r="L246" t="s">
        <v>55</v>
      </c>
      <c r="M246" t="s">
        <v>54</v>
      </c>
      <c r="N246" t="s">
        <v>53</v>
      </c>
      <c r="O246" t="s">
        <v>154</v>
      </c>
    </row>
    <row r="247" spans="1:15">
      <c r="B247" t="s">
        <v>42</v>
      </c>
      <c r="C247">
        <v>0</v>
      </c>
      <c r="D247">
        <v>1.491430242011444</v>
      </c>
      <c r="E247">
        <v>2.673381165857716</v>
      </c>
      <c r="F247">
        <v>3.524635980671158</v>
      </c>
      <c r="G247">
        <v>4.160452545627698</v>
      </c>
      <c r="H247">
        <v>4.714276774296533</v>
      </c>
      <c r="I247">
        <v>5.171119959841567</v>
      </c>
      <c r="J247">
        <v>5.510442347364582</v>
      </c>
      <c r="K247">
        <v>5.703768562000394</v>
      </c>
      <c r="L247">
        <v>5.710738354872885</v>
      </c>
      <c r="M247">
        <v>5.472307125093358</v>
      </c>
      <c r="N247">
        <v>7.170100707243312</v>
      </c>
      <c r="O247">
        <v>2.664535259100376e-15</v>
      </c>
    </row>
    <row r="248" spans="1:15">
      <c r="B248" t="s">
        <v>43</v>
      </c>
      <c r="C248">
        <v>0</v>
      </c>
      <c r="D248">
        <v>1.52921696463641</v>
      </c>
      <c r="E248">
        <v>1.387344021646558</v>
      </c>
      <c r="F248">
        <v>1.242135201448328</v>
      </c>
      <c r="G248">
        <v>0.8267701944475643</v>
      </c>
      <c r="H248">
        <v>0.8047898565850309</v>
      </c>
      <c r="I248">
        <v>0.7789569664516381</v>
      </c>
      <c r="J248">
        <v>0.7476435120806905</v>
      </c>
      <c r="K248">
        <v>0.7086606839646313</v>
      </c>
      <c r="L248">
        <v>0.6589461152578768</v>
      </c>
      <c r="M248">
        <v>0.5940281951529774</v>
      </c>
      <c r="N248">
        <v>2.778950879429538</v>
      </c>
      <c r="O248">
        <v>0.06818154237377898</v>
      </c>
    </row>
    <row r="249" spans="1:15">
      <c r="B249" t="s">
        <v>44</v>
      </c>
      <c r="C249">
        <v>0</v>
      </c>
      <c r="D249">
        <v>0.03778672262496614</v>
      </c>
      <c r="E249">
        <v>0.2053930978002864</v>
      </c>
      <c r="F249">
        <v>0.3908803866348861</v>
      </c>
      <c r="G249">
        <v>0.1909536294910245</v>
      </c>
      <c r="H249">
        <v>0.2509656279161961</v>
      </c>
      <c r="I249">
        <v>0.3221137809066037</v>
      </c>
      <c r="J249">
        <v>0.4083211245576756</v>
      </c>
      <c r="K249">
        <v>0.5153344693288193</v>
      </c>
      <c r="L249">
        <v>0.6519763223853857</v>
      </c>
      <c r="M249">
        <v>0.832459424932505</v>
      </c>
      <c r="N249">
        <v>1.081157297279583</v>
      </c>
      <c r="O249">
        <v>7.238282249617089</v>
      </c>
    </row>
    <row r="250" spans="1:15">
      <c r="B250" t="s">
        <v>45</v>
      </c>
      <c r="C250">
        <v>0</v>
      </c>
      <c r="D250">
        <v>0.122478831061204</v>
      </c>
      <c r="E250">
        <v>0.2195426852372888</v>
      </c>
      <c r="F250">
        <v>0.2894492029655058</v>
      </c>
      <c r="G250">
        <v>0.3416635589921081</v>
      </c>
      <c r="H250">
        <v>0.3871445625482981</v>
      </c>
      <c r="I250">
        <v>0.4246613151041332</v>
      </c>
      <c r="J250">
        <v>0.4525270564616809</v>
      </c>
      <c r="K250">
        <v>0.4684033395858232</v>
      </c>
      <c r="L250">
        <v>0.4689757110315102</v>
      </c>
      <c r="M250">
        <v>0.4493953260498452</v>
      </c>
      <c r="N250">
        <v>0.5888210715305683</v>
      </c>
      <c r="O250">
        <v>2.188162440744394e-16</v>
      </c>
    </row>
    <row r="253" spans="1:15">
      <c r="A253" t="s">
        <v>156</v>
      </c>
      <c r="B253" t="s">
        <v>157</v>
      </c>
      <c r="C253">
        <v>15.69889824503914</v>
      </c>
    </row>
    <row r="254" spans="1:15">
      <c r="B254" t="s">
        <v>158</v>
      </c>
      <c r="C254">
        <v>20.78459318780484</v>
      </c>
    </row>
    <row r="255" spans="1:15">
      <c r="B255" t="s">
        <v>159</v>
      </c>
      <c r="C255">
        <v>18.8134983339585</v>
      </c>
    </row>
    <row r="256" spans="1:15">
      <c r="B256" t="s">
        <v>160</v>
      </c>
      <c r="C256">
        <v>9.035446042141899</v>
      </c>
    </row>
    <row r="257" spans="1:15">
      <c r="B257" t="s">
        <v>161</v>
      </c>
      <c r="C257">
        <v>3533.138681887158</v>
      </c>
    </row>
    <row r="258" spans="1:15">
      <c r="B258" t="s">
        <v>162</v>
      </c>
      <c r="C258">
        <v>1366.875831834423</v>
      </c>
    </row>
    <row r="259" spans="1:15">
      <c r="B259" t="s">
        <v>163</v>
      </c>
      <c r="C259">
        <v>0.3868729633630834</v>
      </c>
    </row>
    <row r="260" spans="1:15">
      <c r="B260" t="s">
        <v>41</v>
      </c>
      <c r="C260" t="s">
        <v>47</v>
      </c>
      <c r="D260" t="s">
        <v>165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</row>
    <row r="261" spans="1:15">
      <c r="B261" t="s">
        <v>42</v>
      </c>
      <c r="C261">
        <v>0</v>
      </c>
      <c r="D261">
        <v>18.8134983339585</v>
      </c>
      <c r="E261">
        <v>12.59248289820656</v>
      </c>
      <c r="F261">
        <v>11.93386980569311</v>
      </c>
      <c r="G261">
        <v>11.17535700432689</v>
      </c>
      <c r="H261">
        <v>10.34507937547535</v>
      </c>
      <c r="I261">
        <v>9.461371946576678</v>
      </c>
      <c r="J261">
        <v>8.53640547644161</v>
      </c>
      <c r="K261">
        <v>7.578271282472329</v>
      </c>
      <c r="L261">
        <v>6.592213566431125</v>
      </c>
      <c r="M261">
        <v>4.580690294586466</v>
      </c>
      <c r="N261">
        <v>2.381057979969063</v>
      </c>
      <c r="O261">
        <v>-4.884981308350689e-15</v>
      </c>
    </row>
    <row r="262" spans="1:15">
      <c r="B262" t="s">
        <v>43</v>
      </c>
      <c r="C262">
        <v>0</v>
      </c>
      <c r="D262">
        <v>19.04141280054211</v>
      </c>
      <c r="E262">
        <v>0.6468381976729533</v>
      </c>
      <c r="F262">
        <v>0.5051278477802121</v>
      </c>
      <c r="G262">
        <v>0.4021618532224831</v>
      </c>
      <c r="H262">
        <v>0.3241538944764247</v>
      </c>
      <c r="I262">
        <v>0.2630591796519636</v>
      </c>
      <c r="J262">
        <v>0.2138812716813517</v>
      </c>
      <c r="K262">
        <v>0.1733660692838263</v>
      </c>
      <c r="L262">
        <v>0.1392915280389679</v>
      </c>
      <c r="M262">
        <v>0.2654801431185838</v>
      </c>
      <c r="N262">
        <v>0.1454602988804658</v>
      </c>
      <c r="O262">
        <v>0.03778672262496613</v>
      </c>
    </row>
    <row r="263" spans="1:15">
      <c r="B263" t="s">
        <v>44</v>
      </c>
      <c r="C263">
        <v>0</v>
      </c>
      <c r="D263">
        <v>0.2279144665836091</v>
      </c>
      <c r="E263">
        <v>6.867853633424893</v>
      </c>
      <c r="F263">
        <v>1.163740940293658</v>
      </c>
      <c r="G263">
        <v>1.160674654588701</v>
      </c>
      <c r="H263">
        <v>1.154431523327971</v>
      </c>
      <c r="I263">
        <v>1.146766608550632</v>
      </c>
      <c r="J263">
        <v>1.138847741816419</v>
      </c>
      <c r="K263">
        <v>1.131500263253107</v>
      </c>
      <c r="L263">
        <v>1.125349244080172</v>
      </c>
      <c r="M263">
        <v>2.277003414963243</v>
      </c>
      <c r="N263">
        <v>2.345092613497869</v>
      </c>
      <c r="O263">
        <v>2.418844702594034</v>
      </c>
    </row>
    <row r="264" spans="1:15">
      <c r="B264" t="s">
        <v>45</v>
      </c>
      <c r="C264">
        <v>0</v>
      </c>
      <c r="D264">
        <v>1</v>
      </c>
      <c r="E264">
        <v>0.6693323418471852</v>
      </c>
      <c r="F264">
        <v>0.634324865788113</v>
      </c>
      <c r="G264">
        <v>0.5940073879909562</v>
      </c>
      <c r="H264">
        <v>0.5498753709618378</v>
      </c>
      <c r="I264">
        <v>0.5029033823815124</v>
      </c>
      <c r="J264">
        <v>0.4537383385541506</v>
      </c>
      <c r="K264">
        <v>0.4028103199070369</v>
      </c>
      <c r="L264">
        <v>0.3503980732032241</v>
      </c>
      <c r="M264">
        <v>0.2434789220630109</v>
      </c>
      <c r="N264">
        <v>0.1265611497501895</v>
      </c>
      <c r="O264">
        <v>-2.596530013523993e-16</v>
      </c>
    </row>
    <row r="267" spans="1:15">
      <c r="A267" t="s">
        <v>166</v>
      </c>
      <c r="B267" t="s">
        <v>157</v>
      </c>
      <c r="C267">
        <v>15.69889824503914</v>
      </c>
    </row>
    <row r="268" spans="1:15">
      <c r="B268" t="s">
        <v>158</v>
      </c>
      <c r="C268">
        <v>20.78459318780484</v>
      </c>
    </row>
    <row r="269" spans="1:15">
      <c r="B269" t="s">
        <v>159</v>
      </c>
      <c r="C269">
        <v>18.8134983339585</v>
      </c>
    </row>
    <row r="270" spans="1:15">
      <c r="B270" t="s">
        <v>160</v>
      </c>
      <c r="C270">
        <v>9.035446042141899</v>
      </c>
    </row>
    <row r="271" spans="1:15">
      <c r="B271" t="s">
        <v>161</v>
      </c>
      <c r="C271">
        <v>3533.138681887158</v>
      </c>
    </row>
    <row r="272" spans="1:15">
      <c r="B272" t="s">
        <v>162</v>
      </c>
      <c r="C272">
        <v>1366.875831834423</v>
      </c>
    </row>
    <row r="273" spans="1:15">
      <c r="B273" t="s">
        <v>163</v>
      </c>
      <c r="C273">
        <v>0.3868729633630834</v>
      </c>
    </row>
    <row r="274" spans="1:15">
      <c r="B274" t="s">
        <v>41</v>
      </c>
      <c r="C274" t="s">
        <v>47</v>
      </c>
      <c r="D274" t="s">
        <v>63</v>
      </c>
      <c r="E274" t="s">
        <v>62</v>
      </c>
      <c r="F274" t="s">
        <v>61</v>
      </c>
      <c r="G274" t="s">
        <v>60</v>
      </c>
      <c r="H274" t="s">
        <v>59</v>
      </c>
      <c r="I274" t="s">
        <v>58</v>
      </c>
      <c r="J274" t="s">
        <v>57</v>
      </c>
      <c r="K274" t="s">
        <v>56</v>
      </c>
      <c r="L274" t="s">
        <v>55</v>
      </c>
      <c r="M274" t="s">
        <v>54</v>
      </c>
      <c r="N274" t="s">
        <v>53</v>
      </c>
      <c r="O274" t="s">
        <v>165</v>
      </c>
    </row>
    <row r="275" spans="1:15">
      <c r="B275" t="s">
        <v>42</v>
      </c>
      <c r="C275">
        <v>0</v>
      </c>
      <c r="D275">
        <v>1.765679316883563</v>
      </c>
      <c r="E275">
        <v>3.226387143309373</v>
      </c>
      <c r="F275">
        <v>4.362994000006763</v>
      </c>
      <c r="G275">
        <v>5.204930428062119</v>
      </c>
      <c r="H275">
        <v>5.971744789480712</v>
      </c>
      <c r="I275">
        <v>6.649257491924778</v>
      </c>
      <c r="J275">
        <v>7.21780700989255</v>
      </c>
      <c r="K275">
        <v>7.649883350418028</v>
      </c>
      <c r="L275">
        <v>7.906200176369873</v>
      </c>
      <c r="M275">
        <v>7.928921338750921</v>
      </c>
      <c r="N275">
        <v>10.97809446694922</v>
      </c>
      <c r="O275">
        <v>-1.77635683940025e-15</v>
      </c>
    </row>
    <row r="276" spans="1:15">
      <c r="B276" t="s">
        <v>43</v>
      </c>
      <c r="C276">
        <v>0</v>
      </c>
      <c r="D276">
        <v>1.803466039508529</v>
      </c>
      <c r="E276">
        <v>1.666100924226096</v>
      </c>
      <c r="F276">
        <v>1.527487243332276</v>
      </c>
      <c r="G276">
        <v>1.032890057546381</v>
      </c>
      <c r="H276">
        <v>1.017779989334789</v>
      </c>
      <c r="I276">
        <v>0.9996264833506695</v>
      </c>
      <c r="J276">
        <v>0.9768706425254481</v>
      </c>
      <c r="K276">
        <v>0.9474108098542972</v>
      </c>
      <c r="L276">
        <v>0.9082931483372311</v>
      </c>
      <c r="M276">
        <v>0.8551805873135527</v>
      </c>
      <c r="N276">
        <v>4.130330425477883</v>
      </c>
      <c r="O276">
        <v>0.2279144665836091</v>
      </c>
    </row>
    <row r="277" spans="1:15">
      <c r="B277" t="s">
        <v>44</v>
      </c>
      <c r="C277">
        <v>0</v>
      </c>
      <c r="D277">
        <v>0.03778672262496613</v>
      </c>
      <c r="E277">
        <v>0.2053930978002863</v>
      </c>
      <c r="F277">
        <v>0.3908803866348861</v>
      </c>
      <c r="G277">
        <v>0.1909536294910245</v>
      </c>
      <c r="H277">
        <v>0.2509656279161961</v>
      </c>
      <c r="I277">
        <v>0.3221137809066037</v>
      </c>
      <c r="J277">
        <v>0.4083211245576754</v>
      </c>
      <c r="K277">
        <v>0.5153344693288194</v>
      </c>
      <c r="L277">
        <v>0.6519763223853856</v>
      </c>
      <c r="M277">
        <v>0.8324594249325051</v>
      </c>
      <c r="N277">
        <v>1.081157297279583</v>
      </c>
      <c r="O277">
        <v>11.20600893353283</v>
      </c>
    </row>
    <row r="278" spans="1:15">
      <c r="B278" t="s">
        <v>45</v>
      </c>
      <c r="C278">
        <v>0</v>
      </c>
      <c r="D278">
        <v>0.09385172738961044</v>
      </c>
      <c r="E278">
        <v>0.1714932058906727</v>
      </c>
      <c r="F278">
        <v>0.2319076400656186</v>
      </c>
      <c r="G278">
        <v>0.2766593610432985</v>
      </c>
      <c r="H278">
        <v>0.3174180943637511</v>
      </c>
      <c r="I278">
        <v>0.3534301475405465</v>
      </c>
      <c r="J278">
        <v>0.3836504451096348</v>
      </c>
      <c r="K278">
        <v>0.4066167394614713</v>
      </c>
      <c r="L278">
        <v>0.4202408311323538</v>
      </c>
      <c r="M278">
        <v>0.42144853647124</v>
      </c>
      <c r="N278">
        <v>0.5835222281405092</v>
      </c>
      <c r="O278">
        <v>-9.44192732190543e-17</v>
      </c>
    </row>
    <row r="281" spans="1:15">
      <c r="A281" t="s">
        <v>167</v>
      </c>
      <c r="B281" t="s">
        <v>168</v>
      </c>
      <c r="C281">
        <v>12.61880362244843</v>
      </c>
    </row>
    <row r="282" spans="1:15">
      <c r="B282" t="s">
        <v>169</v>
      </c>
      <c r="C282">
        <v>22.47548128489219</v>
      </c>
    </row>
    <row r="283" spans="1:15">
      <c r="B283" t="s">
        <v>170</v>
      </c>
      <c r="C283">
        <v>11.85710368665913</v>
      </c>
    </row>
    <row r="284" spans="1:15">
      <c r="B284" t="s">
        <v>171</v>
      </c>
      <c r="C284">
        <v>5.095136403183314</v>
      </c>
    </row>
    <row r="285" spans="1:15">
      <c r="B285" t="s">
        <v>172</v>
      </c>
      <c r="C285">
        <v>1357.82385129812</v>
      </c>
    </row>
    <row r="286" spans="1:15">
      <c r="B286" t="s">
        <v>173</v>
      </c>
      <c r="C286">
        <v>523.2858953443861</v>
      </c>
    </row>
    <row r="287" spans="1:15">
      <c r="B287" t="s">
        <v>174</v>
      </c>
      <c r="C287">
        <v>0.3853856999522504</v>
      </c>
    </row>
    <row r="288" spans="1:15">
      <c r="B288" t="s">
        <v>41</v>
      </c>
      <c r="C288" t="s">
        <v>47</v>
      </c>
      <c r="D288" t="s">
        <v>176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</row>
    <row r="289" spans="1:14">
      <c r="B289" t="s">
        <v>42</v>
      </c>
      <c r="C289">
        <v>0</v>
      </c>
      <c r="D289">
        <v>11.85710368665913</v>
      </c>
      <c r="E289">
        <v>7.404847467249453</v>
      </c>
      <c r="F289">
        <v>7.082892184880361</v>
      </c>
      <c r="G289">
        <v>6.672105863744743</v>
      </c>
      <c r="H289">
        <v>6.192775090830599</v>
      </c>
      <c r="I289">
        <v>5.658836952237057</v>
      </c>
      <c r="J289">
        <v>5.080005768815421</v>
      </c>
      <c r="K289">
        <v>4.46304157012219</v>
      </c>
      <c r="L289">
        <v>3.173239352188869</v>
      </c>
      <c r="M289">
        <v>1.681938315328717</v>
      </c>
      <c r="N289">
        <v>1.77635683940025e-15</v>
      </c>
    </row>
    <row r="290" spans="1:14">
      <c r="B290" t="s">
        <v>43</v>
      </c>
      <c r="C290">
        <v>0</v>
      </c>
      <c r="D290">
        <v>11.92169863567974</v>
      </c>
      <c r="E290">
        <v>0.5051278477802121</v>
      </c>
      <c r="F290">
        <v>0.4021618532224832</v>
      </c>
      <c r="G290">
        <v>0.3241538944764247</v>
      </c>
      <c r="H290">
        <v>0.2630591796519636</v>
      </c>
      <c r="I290">
        <v>0.2138812716813517</v>
      </c>
      <c r="J290">
        <v>0.1733660692838263</v>
      </c>
      <c r="K290">
        <v>0.1392915280389679</v>
      </c>
      <c r="L290">
        <v>0.2654801431185838</v>
      </c>
      <c r="M290">
        <v>0.1454602988804658</v>
      </c>
      <c r="N290">
        <v>0.03778672262496614</v>
      </c>
    </row>
    <row r="291" spans="1:14">
      <c r="B291" t="s">
        <v>44</v>
      </c>
      <c r="C291">
        <v>0</v>
      </c>
      <c r="D291">
        <v>0.06459494902061723</v>
      </c>
      <c r="E291">
        <v>4.957384067189888</v>
      </c>
      <c r="F291">
        <v>0.7241171355915752</v>
      </c>
      <c r="G291">
        <v>0.7349402156120426</v>
      </c>
      <c r="H291">
        <v>0.7423899525661083</v>
      </c>
      <c r="I291">
        <v>0.7478194102748937</v>
      </c>
      <c r="J291">
        <v>0.7521972527054626</v>
      </c>
      <c r="K291">
        <v>0.7562557267321987</v>
      </c>
      <c r="L291">
        <v>1.555282361051905</v>
      </c>
      <c r="M291">
        <v>1.636761335740618</v>
      </c>
      <c r="N291">
        <v>1.719725037953681</v>
      </c>
    </row>
    <row r="292" spans="1:14">
      <c r="B292" t="s">
        <v>45</v>
      </c>
      <c r="C292">
        <v>0</v>
      </c>
      <c r="D292">
        <v>1</v>
      </c>
      <c r="E292">
        <v>0.6245072711627649</v>
      </c>
      <c r="F292">
        <v>0.5973543263225056</v>
      </c>
      <c r="G292">
        <v>0.562709582379024</v>
      </c>
      <c r="H292">
        <v>0.522283961959304</v>
      </c>
      <c r="I292">
        <v>0.4772528858463156</v>
      </c>
      <c r="J292">
        <v>0.4284356368183848</v>
      </c>
      <c r="K292">
        <v>0.3764023397335831</v>
      </c>
      <c r="L292">
        <v>0.2676234800712082</v>
      </c>
      <c r="M292">
        <v>0.1418506879737527</v>
      </c>
      <c r="N292">
        <v>1.498137223341393e-16</v>
      </c>
    </row>
    <row r="295" spans="1:14">
      <c r="A295" t="s">
        <v>177</v>
      </c>
      <c r="B295" t="s">
        <v>168</v>
      </c>
      <c r="C295">
        <v>12.61880362244843</v>
      </c>
    </row>
    <row r="296" spans="1:14">
      <c r="B296" t="s">
        <v>169</v>
      </c>
      <c r="C296">
        <v>22.47548128489219</v>
      </c>
    </row>
    <row r="297" spans="1:14">
      <c r="B297" t="s">
        <v>170</v>
      </c>
      <c r="C297">
        <v>11.85710368665913</v>
      </c>
    </row>
    <row r="298" spans="1:14">
      <c r="B298" t="s">
        <v>171</v>
      </c>
      <c r="C298">
        <v>5.095136403183314</v>
      </c>
    </row>
    <row r="299" spans="1:14">
      <c r="B299" t="s">
        <v>172</v>
      </c>
      <c r="C299">
        <v>1357.82385129812</v>
      </c>
    </row>
    <row r="300" spans="1:14">
      <c r="B300" t="s">
        <v>173</v>
      </c>
      <c r="C300">
        <v>523.2858953443861</v>
      </c>
    </row>
    <row r="301" spans="1:14">
      <c r="B301" t="s">
        <v>174</v>
      </c>
      <c r="C301">
        <v>0.3853856999522504</v>
      </c>
    </row>
    <row r="302" spans="1:14">
      <c r="B302" t="s">
        <v>41</v>
      </c>
      <c r="C302" t="s">
        <v>47</v>
      </c>
      <c r="D302" t="s">
        <v>63</v>
      </c>
      <c r="E302" t="s">
        <v>62</v>
      </c>
      <c r="F302" t="s">
        <v>61</v>
      </c>
      <c r="G302" t="s">
        <v>60</v>
      </c>
      <c r="H302" t="s">
        <v>59</v>
      </c>
      <c r="I302" t="s">
        <v>58</v>
      </c>
      <c r="J302" t="s">
        <v>57</v>
      </c>
      <c r="K302" t="s">
        <v>56</v>
      </c>
      <c r="L302" t="s">
        <v>55</v>
      </c>
      <c r="M302" t="s">
        <v>54</v>
      </c>
      <c r="N302" t="s">
        <v>176</v>
      </c>
    </row>
    <row r="303" spans="1:14">
      <c r="B303" t="s">
        <v>42</v>
      </c>
      <c r="C303">
        <v>0</v>
      </c>
      <c r="D303">
        <v>1.370065868043017</v>
      </c>
      <c r="E303">
        <v>2.428657553624879</v>
      </c>
      <c r="F303">
        <v>3.153634560792091</v>
      </c>
      <c r="G303">
        <v>3.698236203112664</v>
      </c>
      <c r="H303">
        <v>4.157805185397605</v>
      </c>
      <c r="I303">
        <v>4.516994740625547</v>
      </c>
      <c r="J303">
        <v>4.754876468062545</v>
      </c>
      <c r="K303">
        <v>4.84254777911484</v>
      </c>
      <c r="L303">
        <v>4.739173183096788</v>
      </c>
      <c r="M303">
        <v>6.983211775310569</v>
      </c>
      <c r="N303">
        <v>-2.664535259100376e-15</v>
      </c>
    </row>
    <row r="304" spans="1:14">
      <c r="B304" t="s">
        <v>43</v>
      </c>
      <c r="C304">
        <v>0</v>
      </c>
      <c r="D304">
        <v>1.407852590667983</v>
      </c>
      <c r="E304">
        <v>1.263984783382148</v>
      </c>
      <c r="F304">
        <v>1.115857393802098</v>
      </c>
      <c r="G304">
        <v>0.7355552718115975</v>
      </c>
      <c r="H304">
        <v>0.710534610201137</v>
      </c>
      <c r="I304">
        <v>0.6813033361345466</v>
      </c>
      <c r="J304">
        <v>0.6462028519946741</v>
      </c>
      <c r="K304">
        <v>0.6030057803811142</v>
      </c>
      <c r="L304">
        <v>0.5486017263673342</v>
      </c>
      <c r="M304">
        <v>3.076498017146286</v>
      </c>
      <c r="N304">
        <v>0.06459494902061723</v>
      </c>
    </row>
    <row r="305" spans="1:14">
      <c r="B305" t="s">
        <v>44</v>
      </c>
      <c r="C305">
        <v>0</v>
      </c>
      <c r="D305">
        <v>0.03778672262496614</v>
      </c>
      <c r="E305">
        <v>0.2053930978002863</v>
      </c>
      <c r="F305">
        <v>0.3908803866348861</v>
      </c>
      <c r="G305">
        <v>0.1909536294910245</v>
      </c>
      <c r="H305">
        <v>0.2509656279161961</v>
      </c>
      <c r="I305">
        <v>0.3221137809066037</v>
      </c>
      <c r="J305">
        <v>0.4083211245576754</v>
      </c>
      <c r="K305">
        <v>0.5153344693288194</v>
      </c>
      <c r="L305">
        <v>0.6519763223853857</v>
      </c>
      <c r="M305">
        <v>0.8324594249325051</v>
      </c>
      <c r="N305">
        <v>7.047806724331189</v>
      </c>
    </row>
    <row r="306" spans="1:14">
      <c r="B306" t="s">
        <v>45</v>
      </c>
      <c r="C306">
        <v>0</v>
      </c>
      <c r="D306">
        <v>0.1155481055280413</v>
      </c>
      <c r="E306">
        <v>0.2048272173209932</v>
      </c>
      <c r="F306">
        <v>0.2659700584671755</v>
      </c>
      <c r="G306">
        <v>0.3119004691907762</v>
      </c>
      <c r="H306">
        <v>0.3506594270636013</v>
      </c>
      <c r="I306">
        <v>0.3809526221574487</v>
      </c>
      <c r="J306">
        <v>0.4010150027963773</v>
      </c>
      <c r="K306">
        <v>0.4084089932150439</v>
      </c>
      <c r="L306">
        <v>0.3996906249904021</v>
      </c>
      <c r="M306">
        <v>0.5889475170203363</v>
      </c>
      <c r="N306">
        <v>-2.24720583501209e-16</v>
      </c>
    </row>
    <row r="309" spans="1:14">
      <c r="A309" t="s">
        <v>178</v>
      </c>
      <c r="B309" t="s">
        <v>179</v>
      </c>
      <c r="C309">
        <v>16.02477742529679</v>
      </c>
    </row>
    <row r="310" spans="1:14">
      <c r="B310" t="s">
        <v>180</v>
      </c>
      <c r="C310">
        <v>20.53887660670717</v>
      </c>
    </row>
    <row r="311" spans="1:14">
      <c r="B311" t="s">
        <v>181</v>
      </c>
      <c r="C311">
        <v>18.44266075287186</v>
      </c>
    </row>
    <row r="312" spans="1:14">
      <c r="B312" t="s">
        <v>182</v>
      </c>
      <c r="C312">
        <v>8.796944883111017</v>
      </c>
    </row>
    <row r="313" spans="1:14">
      <c r="B313" t="s">
        <v>183</v>
      </c>
      <c r="C313">
        <v>3332.20824241144</v>
      </c>
    </row>
    <row r="314" spans="1:14">
      <c r="B314" t="s">
        <v>184</v>
      </c>
      <c r="C314">
        <v>1225.733431632505</v>
      </c>
    </row>
    <row r="315" spans="1:14">
      <c r="B315" t="s">
        <v>185</v>
      </c>
      <c r="C315">
        <v>0.3678441869363696</v>
      </c>
    </row>
    <row r="316" spans="1:14">
      <c r="B316" t="s">
        <v>41</v>
      </c>
      <c r="C316" t="s">
        <v>47</v>
      </c>
      <c r="D316" t="s">
        <v>187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</row>
    <row r="317" spans="1:14">
      <c r="B317" t="s">
        <v>42</v>
      </c>
      <c r="C317">
        <v>0</v>
      </c>
      <c r="D317">
        <v>18.44266075287186</v>
      </c>
      <c r="E317">
        <v>11.34908250816893</v>
      </c>
      <c r="F317">
        <v>10.64693800721519</v>
      </c>
      <c r="G317">
        <v>9.87082508982726</v>
      </c>
      <c r="H317">
        <v>9.039330768783634</v>
      </c>
      <c r="I317">
        <v>8.164853871048454</v>
      </c>
      <c r="J317">
        <v>7.255695276205312</v>
      </c>
      <c r="K317">
        <v>6.317294909678925</v>
      </c>
      <c r="L317">
        <v>4.398960249667907</v>
      </c>
      <c r="M317">
        <v>2.290787659184665</v>
      </c>
      <c r="N317">
        <v>1.77635683940025e-15</v>
      </c>
    </row>
    <row r="318" spans="1:14">
      <c r="B318" t="s">
        <v>43</v>
      </c>
      <c r="C318">
        <v>0</v>
      </c>
      <c r="D318">
        <v>18.66001010671632</v>
      </c>
      <c r="E318">
        <v>0.5051278477802121</v>
      </c>
      <c r="F318">
        <v>0.4021618532224832</v>
      </c>
      <c r="G318">
        <v>0.3241538944764247</v>
      </c>
      <c r="H318">
        <v>0.2630591796519636</v>
      </c>
      <c r="I318">
        <v>0.2138812716813518</v>
      </c>
      <c r="J318">
        <v>0.1733660692838263</v>
      </c>
      <c r="K318">
        <v>0.1392915280389679</v>
      </c>
      <c r="L318">
        <v>0.2654801431185838</v>
      </c>
      <c r="M318">
        <v>0.1454602988804658</v>
      </c>
      <c r="N318">
        <v>0.03778672262496614</v>
      </c>
    </row>
    <row r="319" spans="1:14">
      <c r="B319" t="s">
        <v>44</v>
      </c>
      <c r="C319">
        <v>0</v>
      </c>
      <c r="D319">
        <v>0.2173493538444682</v>
      </c>
      <c r="E319">
        <v>7.598706092483135</v>
      </c>
      <c r="F319">
        <v>1.104306354176228</v>
      </c>
      <c r="G319">
        <v>1.100266811864353</v>
      </c>
      <c r="H319">
        <v>1.09455350069559</v>
      </c>
      <c r="I319">
        <v>1.088358169416531</v>
      </c>
      <c r="J319">
        <v>1.082524664126968</v>
      </c>
      <c r="K319">
        <v>1.077691894565356</v>
      </c>
      <c r="L319">
        <v>2.183814803129601</v>
      </c>
      <c r="M319">
        <v>2.253632889363707</v>
      </c>
      <c r="N319">
        <v>2.32857438180963</v>
      </c>
    </row>
    <row r="320" spans="1:14">
      <c r="B320" t="s">
        <v>45</v>
      </c>
      <c r="C320">
        <v>0</v>
      </c>
      <c r="D320">
        <v>1</v>
      </c>
      <c r="E320">
        <v>0.6153712124429592</v>
      </c>
      <c r="F320">
        <v>0.5772994553162438</v>
      </c>
      <c r="G320">
        <v>0.5352169744970336</v>
      </c>
      <c r="H320">
        <v>0.4901315970568969</v>
      </c>
      <c r="I320">
        <v>0.4427156135687763</v>
      </c>
      <c r="J320">
        <v>0.3934191152475366</v>
      </c>
      <c r="K320">
        <v>0.3425370663338373</v>
      </c>
      <c r="L320">
        <v>0.2385209113052144</v>
      </c>
      <c r="M320">
        <v>0.1242113429228452</v>
      </c>
      <c r="N320">
        <v>9.631781786820752e-17</v>
      </c>
    </row>
    <row r="323" spans="1:14">
      <c r="A323" t="s">
        <v>188</v>
      </c>
      <c r="B323" t="s">
        <v>179</v>
      </c>
      <c r="C323">
        <v>16.02477742529679</v>
      </c>
    </row>
    <row r="324" spans="1:14">
      <c r="B324" t="s">
        <v>180</v>
      </c>
      <c r="C324">
        <v>20.53887660670717</v>
      </c>
    </row>
    <row r="325" spans="1:14">
      <c r="B325" t="s">
        <v>181</v>
      </c>
      <c r="C325">
        <v>18.44266075287186</v>
      </c>
    </row>
    <row r="326" spans="1:14">
      <c r="B326" t="s">
        <v>182</v>
      </c>
      <c r="C326">
        <v>8.796944883111017</v>
      </c>
    </row>
    <row r="327" spans="1:14">
      <c r="B327" t="s">
        <v>183</v>
      </c>
      <c r="C327">
        <v>3332.20824241144</v>
      </c>
    </row>
    <row r="328" spans="1:14">
      <c r="B328" t="s">
        <v>184</v>
      </c>
      <c r="C328">
        <v>1225.733431632505</v>
      </c>
    </row>
    <row r="329" spans="1:14">
      <c r="B329" t="s">
        <v>185</v>
      </c>
      <c r="C329">
        <v>0.3678441869363696</v>
      </c>
    </row>
    <row r="330" spans="1:14">
      <c r="B330" t="s">
        <v>41</v>
      </c>
      <c r="C330" t="s">
        <v>47</v>
      </c>
      <c r="D330" t="s">
        <v>63</v>
      </c>
      <c r="E330" t="s">
        <v>62</v>
      </c>
      <c r="F330" t="s">
        <v>61</v>
      </c>
      <c r="G330" t="s">
        <v>60</v>
      </c>
      <c r="H330" t="s">
        <v>59</v>
      </c>
      <c r="I330" t="s">
        <v>58</v>
      </c>
      <c r="J330" t="s">
        <v>57</v>
      </c>
      <c r="K330" t="s">
        <v>56</v>
      </c>
      <c r="L330" t="s">
        <v>55</v>
      </c>
      <c r="M330" t="s">
        <v>54</v>
      </c>
      <c r="N330" t="s">
        <v>187</v>
      </c>
    </row>
    <row r="331" spans="1:14">
      <c r="B331" t="s">
        <v>42</v>
      </c>
      <c r="C331">
        <v>0</v>
      </c>
      <c r="D331">
        <v>1.647981120572438</v>
      </c>
      <c r="E331">
        <v>2.989056147295326</v>
      </c>
      <c r="F331">
        <v>4.00319979911555</v>
      </c>
      <c r="G331">
        <v>4.756676726908457</v>
      </c>
      <c r="H331">
        <v>5.432083106482796</v>
      </c>
      <c r="I331">
        <v>6.014892101605428</v>
      </c>
      <c r="J331">
        <v>6.485065281160742</v>
      </c>
      <c r="K331">
        <v>6.814678343735799</v>
      </c>
      <c r="L331">
        <v>6.963984066504688</v>
      </c>
      <c r="M331">
        <v>10.76670492095931</v>
      </c>
      <c r="N331">
        <v>0</v>
      </c>
    </row>
    <row r="332" spans="1:14">
      <c r="B332" t="s">
        <v>43</v>
      </c>
      <c r="C332">
        <v>0</v>
      </c>
      <c r="D332">
        <v>1.685767843197404</v>
      </c>
      <c r="E332">
        <v>1.546468124523175</v>
      </c>
      <c r="F332">
        <v>1.40502403845511</v>
      </c>
      <c r="G332">
        <v>0.9444305572839309</v>
      </c>
      <c r="H332">
        <v>0.9263720074905363</v>
      </c>
      <c r="I332">
        <v>0.9049227760292347</v>
      </c>
      <c r="J332">
        <v>0.8784943041129901</v>
      </c>
      <c r="K332">
        <v>0.8449475319038758</v>
      </c>
      <c r="L332">
        <v>0.801282045154275</v>
      </c>
      <c r="M332">
        <v>4.635180279387131</v>
      </c>
      <c r="N332">
        <v>0.2173493538444682</v>
      </c>
    </row>
    <row r="333" spans="1:14">
      <c r="B333" t="s">
        <v>44</v>
      </c>
      <c r="C333">
        <v>0</v>
      </c>
      <c r="D333">
        <v>0.03778672262496614</v>
      </c>
      <c r="E333">
        <v>0.2053930978002864</v>
      </c>
      <c r="F333">
        <v>0.3908803866348861</v>
      </c>
      <c r="G333">
        <v>0.1909536294910245</v>
      </c>
      <c r="H333">
        <v>0.2509656279161961</v>
      </c>
      <c r="I333">
        <v>0.3221137809066037</v>
      </c>
      <c r="J333">
        <v>0.4083211245576756</v>
      </c>
      <c r="K333">
        <v>0.5153344693288194</v>
      </c>
      <c r="L333">
        <v>0.6519763223853857</v>
      </c>
      <c r="M333">
        <v>0.832459424932505</v>
      </c>
      <c r="N333">
        <v>10.98405427480378</v>
      </c>
    </row>
    <row r="334" spans="1:14">
      <c r="B334" t="s">
        <v>45</v>
      </c>
      <c r="C334">
        <v>0</v>
      </c>
      <c r="D334">
        <v>0.08935701538162366</v>
      </c>
      <c r="E334">
        <v>0.1620729344506256</v>
      </c>
      <c r="F334">
        <v>0.2170619441932846</v>
      </c>
      <c r="G334">
        <v>0.2579170538702099</v>
      </c>
      <c r="H334">
        <v>0.2945390136093526</v>
      </c>
      <c r="I334">
        <v>0.3261401476828011</v>
      </c>
      <c r="J334">
        <v>0.3516339300526851</v>
      </c>
      <c r="K334">
        <v>0.3695062461458892</v>
      </c>
      <c r="L334">
        <v>0.3776019176311243</v>
      </c>
      <c r="M334">
        <v>0.5837934702172919</v>
      </c>
      <c r="N334">
        <v>0</v>
      </c>
    </row>
    <row r="337" spans="1:13">
      <c r="A337" t="s">
        <v>189</v>
      </c>
      <c r="B337" t="s">
        <v>190</v>
      </c>
      <c r="C337">
        <v>13.02636027129613</v>
      </c>
    </row>
    <row r="338" spans="1:13">
      <c r="B338" t="s">
        <v>191</v>
      </c>
      <c r="C338">
        <v>22.21402002638573</v>
      </c>
    </row>
    <row r="339" spans="1:13">
      <c r="B339" t="s">
        <v>192</v>
      </c>
      <c r="C339">
        <v>11.48862438869291</v>
      </c>
    </row>
    <row r="340" spans="1:13">
      <c r="B340" t="s">
        <v>193</v>
      </c>
      <c r="C340">
        <v>4.918452249782765</v>
      </c>
    </row>
    <row r="341" spans="1:13">
      <c r="B341" t="s">
        <v>194</v>
      </c>
      <c r="C341">
        <v>1255.230979589331</v>
      </c>
    </row>
    <row r="342" spans="1:13">
      <c r="B342" t="s">
        <v>195</v>
      </c>
      <c r="C342">
        <v>453.2737385721168</v>
      </c>
    </row>
    <row r="343" spans="1:13">
      <c r="B343" t="s">
        <v>196</v>
      </c>
      <c r="C343">
        <v>0.3611078326957902</v>
      </c>
    </row>
    <row r="344" spans="1:13">
      <c r="B344" t="s">
        <v>41</v>
      </c>
      <c r="C344" t="s">
        <v>47</v>
      </c>
      <c r="D344" t="s">
        <v>198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</row>
    <row r="345" spans="1:13">
      <c r="B345" t="s">
        <v>42</v>
      </c>
      <c r="C345">
        <v>0</v>
      </c>
      <c r="D345">
        <v>11.48862438869291</v>
      </c>
      <c r="E345">
        <v>6.579648500276048</v>
      </c>
      <c r="F345">
        <v>6.22044633701793</v>
      </c>
      <c r="G345">
        <v>5.790841098055509</v>
      </c>
      <c r="H345">
        <v>5.30498707185667</v>
      </c>
      <c r="I345">
        <v>4.772798157344097</v>
      </c>
      <c r="J345">
        <v>4.201220782931222</v>
      </c>
      <c r="K345">
        <v>3.000167418916203</v>
      </c>
      <c r="L345">
        <v>1.595968717168427</v>
      </c>
      <c r="M345">
        <v>2.220446049250313e-15</v>
      </c>
    </row>
    <row r="346" spans="1:13">
      <c r="B346" t="s">
        <v>43</v>
      </c>
      <c r="C346">
        <v>0</v>
      </c>
      <c r="D346">
        <v>11.54991661999879</v>
      </c>
      <c r="E346">
        <v>0.4021618532224832</v>
      </c>
      <c r="F346">
        <v>0.3241538944764247</v>
      </c>
      <c r="G346">
        <v>0.2630591796519636</v>
      </c>
      <c r="H346">
        <v>0.2138812716813517</v>
      </c>
      <c r="I346">
        <v>0.1733660692838263</v>
      </c>
      <c r="J346">
        <v>0.1392915280389679</v>
      </c>
      <c r="K346">
        <v>0.2654801431185838</v>
      </c>
      <c r="L346">
        <v>0.1454602988804658</v>
      </c>
      <c r="M346">
        <v>0.03778672262496614</v>
      </c>
    </row>
    <row r="347" spans="1:13">
      <c r="B347" t="s">
        <v>44</v>
      </c>
      <c r="C347">
        <v>0</v>
      </c>
      <c r="D347">
        <v>0.06129223130588376</v>
      </c>
      <c r="E347">
        <v>5.311137741639344</v>
      </c>
      <c r="F347">
        <v>0.6833560577345423</v>
      </c>
      <c r="G347">
        <v>0.6926644186143845</v>
      </c>
      <c r="H347">
        <v>0.699735297880191</v>
      </c>
      <c r="I347">
        <v>0.7055549837963995</v>
      </c>
      <c r="J347">
        <v>0.7108689024518424</v>
      </c>
      <c r="K347">
        <v>1.466533507133603</v>
      </c>
      <c r="L347">
        <v>1.549659000628242</v>
      </c>
      <c r="M347">
        <v>1.633755439793391</v>
      </c>
    </row>
    <row r="348" spans="1:13">
      <c r="B348" t="s">
        <v>45</v>
      </c>
      <c r="C348">
        <v>0</v>
      </c>
      <c r="D348">
        <v>1</v>
      </c>
      <c r="E348">
        <v>0.5727098630495511</v>
      </c>
      <c r="F348">
        <v>0.5414439646177385</v>
      </c>
      <c r="G348">
        <v>0.5040499978182634</v>
      </c>
      <c r="H348">
        <v>0.4617599890442786</v>
      </c>
      <c r="I348">
        <v>0.4154368700609169</v>
      </c>
      <c r="J348">
        <v>0.3656852762168862</v>
      </c>
      <c r="K348">
        <v>0.2611424412020089</v>
      </c>
      <c r="L348">
        <v>0.1389173031663545</v>
      </c>
      <c r="M348">
        <v>1.932734480757917e-16</v>
      </c>
    </row>
    <row r="351" spans="1:13">
      <c r="A351" t="s">
        <v>199</v>
      </c>
      <c r="B351" t="s">
        <v>190</v>
      </c>
      <c r="C351">
        <v>13.02636027129613</v>
      </c>
    </row>
    <row r="352" spans="1:13">
      <c r="B352" t="s">
        <v>191</v>
      </c>
      <c r="C352">
        <v>22.21402002638573</v>
      </c>
    </row>
    <row r="353" spans="1:13">
      <c r="B353" t="s">
        <v>192</v>
      </c>
      <c r="C353">
        <v>11.48862438869291</v>
      </c>
    </row>
    <row r="354" spans="1:13">
      <c r="B354" t="s">
        <v>193</v>
      </c>
      <c r="C354">
        <v>4.918452249782765</v>
      </c>
    </row>
    <row r="355" spans="1:13">
      <c r="B355" t="s">
        <v>194</v>
      </c>
      <c r="C355">
        <v>1255.230979589331</v>
      </c>
    </row>
    <row r="356" spans="1:13">
      <c r="B356" t="s">
        <v>195</v>
      </c>
      <c r="C356">
        <v>453.2737385721168</v>
      </c>
    </row>
    <row r="357" spans="1:13">
      <c r="B357" t="s">
        <v>196</v>
      </c>
      <c r="C357">
        <v>0.3611078326957902</v>
      </c>
    </row>
    <row r="358" spans="1:13">
      <c r="B358" t="s">
        <v>41</v>
      </c>
      <c r="C358" t="s">
        <v>47</v>
      </c>
      <c r="D358" t="s">
        <v>63</v>
      </c>
      <c r="E358" t="s">
        <v>62</v>
      </c>
      <c r="F358" t="s">
        <v>61</v>
      </c>
      <c r="G358" t="s">
        <v>60</v>
      </c>
      <c r="H358" t="s">
        <v>59</v>
      </c>
      <c r="I358" t="s">
        <v>58</v>
      </c>
      <c r="J358" t="s">
        <v>57</v>
      </c>
      <c r="K358" t="s">
        <v>56</v>
      </c>
      <c r="L358" t="s">
        <v>55</v>
      </c>
      <c r="M358" t="s">
        <v>198</v>
      </c>
    </row>
    <row r="359" spans="1:13">
      <c r="B359" t="s">
        <v>42</v>
      </c>
      <c r="C359">
        <v>0</v>
      </c>
      <c r="D359">
        <v>1.264585192089309</v>
      </c>
      <c r="E359">
        <v>2.215962417514606</v>
      </c>
      <c r="F359">
        <v>2.831188366171503</v>
      </c>
      <c r="G359">
        <v>3.296512940748869</v>
      </c>
      <c r="H359">
        <v>3.674162437309417</v>
      </c>
      <c r="I359">
        <v>3.948478890173235</v>
      </c>
      <c r="J359">
        <v>4.09819611722854</v>
      </c>
      <c r="K359">
        <v>4.094040228226951</v>
      </c>
      <c r="L359">
        <v>6.767290999973591</v>
      </c>
      <c r="M359">
        <v>-1.77635683940025e-15</v>
      </c>
    </row>
    <row r="360" spans="1:13">
      <c r="B360" t="s">
        <v>43</v>
      </c>
      <c r="C360">
        <v>0</v>
      </c>
      <c r="D360">
        <v>1.302371914714275</v>
      </c>
      <c r="E360">
        <v>1.156770323225583</v>
      </c>
      <c r="F360">
        <v>1.006106335291784</v>
      </c>
      <c r="G360">
        <v>0.6562782040683902</v>
      </c>
      <c r="H360">
        <v>0.6286151244767444</v>
      </c>
      <c r="I360">
        <v>0.5964302337704216</v>
      </c>
      <c r="J360">
        <v>0.5580383516129814</v>
      </c>
      <c r="K360">
        <v>0.5111785803272298</v>
      </c>
      <c r="L360">
        <v>3.325227094132026</v>
      </c>
      <c r="M360">
        <v>0.06129223130588376</v>
      </c>
    </row>
    <row r="361" spans="1:13">
      <c r="B361" t="s">
        <v>44</v>
      </c>
      <c r="C361">
        <v>0</v>
      </c>
      <c r="D361">
        <v>0.03778672262496614</v>
      </c>
      <c r="E361">
        <v>0.2053930978002863</v>
      </c>
      <c r="F361">
        <v>0.3908803866348862</v>
      </c>
      <c r="G361">
        <v>0.1909536294910245</v>
      </c>
      <c r="H361">
        <v>0.2509656279161961</v>
      </c>
      <c r="I361">
        <v>0.3221137809066037</v>
      </c>
      <c r="J361">
        <v>0.4083211245576756</v>
      </c>
      <c r="K361">
        <v>0.5153344693288194</v>
      </c>
      <c r="L361">
        <v>0.6519763223853857</v>
      </c>
      <c r="M361">
        <v>6.828583231279477</v>
      </c>
    </row>
    <row r="362" spans="1:13">
      <c r="B362" t="s">
        <v>45</v>
      </c>
      <c r="C362">
        <v>0</v>
      </c>
      <c r="D362">
        <v>0.1100728119664102</v>
      </c>
      <c r="E362">
        <v>0.192883181009517</v>
      </c>
      <c r="F362">
        <v>0.246434061240435</v>
      </c>
      <c r="G362">
        <v>0.2869371326991327</v>
      </c>
      <c r="H362">
        <v>0.31980873540661</v>
      </c>
      <c r="I362">
        <v>0.3436859589612246</v>
      </c>
      <c r="J362">
        <v>0.3567177390934619</v>
      </c>
      <c r="K362">
        <v>0.3563559996143925</v>
      </c>
      <c r="L362">
        <v>0.5890427583857604</v>
      </c>
      <c r="M362">
        <v>-1.546187584606334e-16</v>
      </c>
    </row>
    <row r="365" spans="1:13">
      <c r="A365" t="s">
        <v>200</v>
      </c>
      <c r="B365" t="s">
        <v>201</v>
      </c>
      <c r="C365">
        <v>16.41216630261404</v>
      </c>
    </row>
    <row r="366" spans="1:13">
      <c r="B366" t="s">
        <v>202</v>
      </c>
      <c r="C366">
        <v>20.25835254890359</v>
      </c>
    </row>
    <row r="367" spans="1:13">
      <c r="B367" t="s">
        <v>203</v>
      </c>
      <c r="C367">
        <v>18.01586477752538</v>
      </c>
    </row>
    <row r="368" spans="1:13">
      <c r="B368" t="s">
        <v>204</v>
      </c>
      <c r="C368">
        <v>8.577390995119709</v>
      </c>
    </row>
    <row r="369" spans="1:13">
      <c r="B369" t="s">
        <v>205</v>
      </c>
      <c r="C369">
        <v>3130.505317319845</v>
      </c>
    </row>
    <row r="370" spans="1:13">
      <c r="B370" t="s">
        <v>206</v>
      </c>
      <c r="C370">
        <v>1106.040317581301</v>
      </c>
    </row>
    <row r="371" spans="1:13">
      <c r="B371" t="s">
        <v>207</v>
      </c>
      <c r="C371">
        <v>0.3533104740190084</v>
      </c>
    </row>
    <row r="372" spans="1:13">
      <c r="B372" t="s">
        <v>41</v>
      </c>
      <c r="C372" t="s">
        <v>47</v>
      </c>
      <c r="D372" t="s">
        <v>209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</row>
    <row r="373" spans="1:13">
      <c r="B373" t="s">
        <v>42</v>
      </c>
      <c r="C373">
        <v>0</v>
      </c>
      <c r="D373">
        <v>18.01586477752538</v>
      </c>
      <c r="E373">
        <v>10.18827267444829</v>
      </c>
      <c r="F373">
        <v>9.459174485038496</v>
      </c>
      <c r="G373">
        <v>8.673000908744825</v>
      </c>
      <c r="H373">
        <v>7.84234873467142</v>
      </c>
      <c r="I373">
        <v>6.975700741440694</v>
      </c>
      <c r="J373">
        <v>6.07866674174343</v>
      </c>
      <c r="K373">
        <v>4.2412193811868</v>
      </c>
      <c r="L373">
        <v>2.212433423345564</v>
      </c>
      <c r="M373">
        <v>3.996802888650564e-15</v>
      </c>
    </row>
    <row r="374" spans="1:13">
      <c r="B374" t="s">
        <v>43</v>
      </c>
      <c r="C374">
        <v>0</v>
      </c>
      <c r="D374">
        <v>18.22376777751717</v>
      </c>
      <c r="E374">
        <v>0.4021618532224832</v>
      </c>
      <c r="F374">
        <v>0.3241538944764247</v>
      </c>
      <c r="G374">
        <v>0.2630591796519636</v>
      </c>
      <c r="H374">
        <v>0.2138812716813518</v>
      </c>
      <c r="I374">
        <v>0.1733660692838263</v>
      </c>
      <c r="J374">
        <v>0.1392915280389679</v>
      </c>
      <c r="K374">
        <v>0.2654801431185838</v>
      </c>
      <c r="L374">
        <v>0.1454602988804658</v>
      </c>
      <c r="M374">
        <v>0.03778672262496614</v>
      </c>
    </row>
    <row r="375" spans="1:13">
      <c r="B375" t="s">
        <v>44</v>
      </c>
      <c r="C375">
        <v>0</v>
      </c>
      <c r="D375">
        <v>0.2079029999917943</v>
      </c>
      <c r="E375">
        <v>8.229753956299566</v>
      </c>
      <c r="F375">
        <v>1.053252083886222</v>
      </c>
      <c r="G375">
        <v>1.049232755945635</v>
      </c>
      <c r="H375">
        <v>1.044533445754757</v>
      </c>
      <c r="I375">
        <v>1.040014062514552</v>
      </c>
      <c r="J375">
        <v>1.036325527736232</v>
      </c>
      <c r="K375">
        <v>2.102927503675213</v>
      </c>
      <c r="L375">
        <v>2.174246256721702</v>
      </c>
      <c r="M375">
        <v>2.250220145970526</v>
      </c>
    </row>
    <row r="376" spans="1:13">
      <c r="B376" t="s">
        <v>45</v>
      </c>
      <c r="C376">
        <v>0</v>
      </c>
      <c r="D376">
        <v>1</v>
      </c>
      <c r="E376">
        <v>0.5655167154206256</v>
      </c>
      <c r="F376">
        <v>0.5250469295728023</v>
      </c>
      <c r="G376">
        <v>0.48140908115409</v>
      </c>
      <c r="H376">
        <v>0.4353023755181976</v>
      </c>
      <c r="I376">
        <v>0.387197663147584</v>
      </c>
      <c r="J376">
        <v>0.3374063258582242</v>
      </c>
      <c r="K376">
        <v>0.2354158089861821</v>
      </c>
      <c r="L376">
        <v>0.1228047307562807</v>
      </c>
      <c r="M376">
        <v>2.218490723596315e-16</v>
      </c>
    </row>
    <row r="379" spans="1:13">
      <c r="A379" t="s">
        <v>210</v>
      </c>
      <c r="B379" t="s">
        <v>201</v>
      </c>
      <c r="C379">
        <v>16.41216630261404</v>
      </c>
    </row>
    <row r="380" spans="1:13">
      <c r="B380" t="s">
        <v>202</v>
      </c>
      <c r="C380">
        <v>20.25835254890359</v>
      </c>
    </row>
    <row r="381" spans="1:13">
      <c r="B381" t="s">
        <v>203</v>
      </c>
      <c r="C381">
        <v>18.01586477752538</v>
      </c>
    </row>
    <row r="382" spans="1:13">
      <c r="B382" t="s">
        <v>204</v>
      </c>
      <c r="C382">
        <v>8.577390995119709</v>
      </c>
    </row>
    <row r="383" spans="1:13">
      <c r="B383" t="s">
        <v>205</v>
      </c>
      <c r="C383">
        <v>3130.505317319845</v>
      </c>
    </row>
    <row r="384" spans="1:13">
      <c r="B384" t="s">
        <v>206</v>
      </c>
      <c r="C384">
        <v>1106.040317581301</v>
      </c>
    </row>
    <row r="385" spans="1:13">
      <c r="B385" t="s">
        <v>207</v>
      </c>
      <c r="C385">
        <v>0.3533104740190084</v>
      </c>
    </row>
    <row r="386" spans="1:13">
      <c r="B386" t="s">
        <v>41</v>
      </c>
      <c r="C386" t="s">
        <v>47</v>
      </c>
      <c r="D386" t="s">
        <v>63</v>
      </c>
      <c r="E386" t="s">
        <v>62</v>
      </c>
      <c r="F386" t="s">
        <v>61</v>
      </c>
      <c r="G386" t="s">
        <v>60</v>
      </c>
      <c r="H386" t="s">
        <v>59</v>
      </c>
      <c r="I386" t="s">
        <v>58</v>
      </c>
      <c r="J386" t="s">
        <v>57</v>
      </c>
      <c r="K386" t="s">
        <v>56</v>
      </c>
      <c r="L386" t="s">
        <v>55</v>
      </c>
      <c r="M386" t="s">
        <v>209</v>
      </c>
    </row>
    <row r="387" spans="1:13">
      <c r="B387" t="s">
        <v>42</v>
      </c>
      <c r="C387">
        <v>0</v>
      </c>
      <c r="D387">
        <v>1.546902702682534</v>
      </c>
      <c r="E387">
        <v>2.785237887158852</v>
      </c>
      <c r="F387">
        <v>3.694210963841376</v>
      </c>
      <c r="G387">
        <v>4.371719468887819</v>
      </c>
      <c r="H387">
        <v>4.968625289601405</v>
      </c>
      <c r="I387">
        <v>5.470103379031523</v>
      </c>
      <c r="J387">
        <v>5.855791622061155</v>
      </c>
      <c r="K387">
        <v>6.097409911974916</v>
      </c>
      <c r="L387">
        <v>10.52120235651901</v>
      </c>
      <c r="M387">
        <v>1.77635683940025e-15</v>
      </c>
    </row>
    <row r="388" spans="1:13">
      <c r="B388" t="s">
        <v>43</v>
      </c>
      <c r="C388">
        <v>0</v>
      </c>
      <c r="D388">
        <v>1.584689425307501</v>
      </c>
      <c r="E388">
        <v>1.443728282276603</v>
      </c>
      <c r="F388">
        <v>1.299853463317411</v>
      </c>
      <c r="G388">
        <v>0.868462134537467</v>
      </c>
      <c r="H388">
        <v>0.8478714486297829</v>
      </c>
      <c r="I388">
        <v>0.8235918703367214</v>
      </c>
      <c r="J388">
        <v>0.7940093675873063</v>
      </c>
      <c r="K388">
        <v>0.7569527592425809</v>
      </c>
      <c r="L388">
        <v>5.075768766929476</v>
      </c>
      <c r="M388">
        <v>0.2079029999917943</v>
      </c>
    </row>
    <row r="389" spans="1:13">
      <c r="B389" t="s">
        <v>44</v>
      </c>
      <c r="C389">
        <v>0</v>
      </c>
      <c r="D389">
        <v>0.03778672262496614</v>
      </c>
      <c r="E389">
        <v>0.2053930978002863</v>
      </c>
      <c r="F389">
        <v>0.3908803866348861</v>
      </c>
      <c r="G389">
        <v>0.1909536294910245</v>
      </c>
      <c r="H389">
        <v>0.2509656279161961</v>
      </c>
      <c r="I389">
        <v>0.3221137809066037</v>
      </c>
      <c r="J389">
        <v>0.4083211245576756</v>
      </c>
      <c r="K389">
        <v>0.5153344693288194</v>
      </c>
      <c r="L389">
        <v>0.6519763223853857</v>
      </c>
      <c r="M389">
        <v>10.7291053565108</v>
      </c>
    </row>
    <row r="390" spans="1:13">
      <c r="B390" t="s">
        <v>45</v>
      </c>
      <c r="C390">
        <v>0</v>
      </c>
      <c r="D390">
        <v>0.08586336108673957</v>
      </c>
      <c r="E390">
        <v>0.1545991780884929</v>
      </c>
      <c r="F390">
        <v>0.2050532133461542</v>
      </c>
      <c r="G390">
        <v>0.2426594295013525</v>
      </c>
      <c r="H390">
        <v>0.275791662013345</v>
      </c>
      <c r="I390">
        <v>0.3036270224372147</v>
      </c>
      <c r="J390">
        <v>0.3250352783157098</v>
      </c>
      <c r="K390">
        <v>0.3384466961353628</v>
      </c>
      <c r="L390">
        <v>0.583996521201919</v>
      </c>
      <c r="M390">
        <v>9.859958771539178e-17</v>
      </c>
    </row>
    <row r="393" spans="1:13">
      <c r="A393" t="s">
        <v>211</v>
      </c>
      <c r="B393" t="s">
        <v>212</v>
      </c>
      <c r="C393">
        <v>13.50490899000494</v>
      </c>
    </row>
    <row r="394" spans="1:13">
      <c r="B394" t="s">
        <v>213</v>
      </c>
      <c r="C394">
        <v>21.90165278112609</v>
      </c>
    </row>
    <row r="395" spans="1:13">
      <c r="B395" t="s">
        <v>214</v>
      </c>
      <c r="C395">
        <v>11.08316555107542</v>
      </c>
    </row>
    <row r="396" spans="1:13">
      <c r="B396" t="s">
        <v>215</v>
      </c>
      <c r="C396">
        <v>4.747943009700633</v>
      </c>
    </row>
    <row r="397" spans="1:13">
      <c r="B397" t="s">
        <v>216</v>
      </c>
      <c r="C397">
        <v>1152.513994080922</v>
      </c>
    </row>
    <row r="398" spans="1:13">
      <c r="B398" t="s">
        <v>217</v>
      </c>
      <c r="C398">
        <v>394.1281148437152</v>
      </c>
    </row>
    <row r="399" spans="1:13">
      <c r="B399" t="s">
        <v>218</v>
      </c>
      <c r="C399">
        <v>0.34197251995887</v>
      </c>
    </row>
    <row r="400" spans="1:13">
      <c r="B400" t="s">
        <v>41</v>
      </c>
      <c r="C400" t="s">
        <v>47</v>
      </c>
      <c r="D400" t="s">
        <v>220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</row>
    <row r="401" spans="1:12">
      <c r="B401" t="s">
        <v>42</v>
      </c>
      <c r="C401">
        <v>0</v>
      </c>
      <c r="D401">
        <v>11.08316555107542</v>
      </c>
      <c r="E401">
        <v>5.809309966098414</v>
      </c>
      <c r="F401">
        <v>5.424968857218899</v>
      </c>
      <c r="G401">
        <v>4.982884808844089</v>
      </c>
      <c r="H401">
        <v>4.493153391707239</v>
      </c>
      <c r="I401">
        <v>3.962890709264704</v>
      </c>
      <c r="J401">
        <v>2.842623600302613</v>
      </c>
      <c r="K401">
        <v>1.517712361428121</v>
      </c>
      <c r="L401">
        <v>-6.661338147750939e-16</v>
      </c>
    </row>
    <row r="402" spans="1:12">
      <c r="B402" t="s">
        <v>43</v>
      </c>
      <c r="C402">
        <v>0</v>
      </c>
      <c r="D402">
        <v>11.14143038613966</v>
      </c>
      <c r="E402">
        <v>0.3241538944764247</v>
      </c>
      <c r="F402">
        <v>0.2630591796519636</v>
      </c>
      <c r="G402">
        <v>0.2138812716813517</v>
      </c>
      <c r="H402">
        <v>0.1733660692838263</v>
      </c>
      <c r="I402">
        <v>0.1392915280389679</v>
      </c>
      <c r="J402">
        <v>0.2654801431185838</v>
      </c>
      <c r="K402">
        <v>0.1454602988804658</v>
      </c>
      <c r="L402">
        <v>0.03778672262496614</v>
      </c>
    </row>
    <row r="403" spans="1:12">
      <c r="B403" t="s">
        <v>44</v>
      </c>
      <c r="C403">
        <v>0</v>
      </c>
      <c r="D403">
        <v>0.05826483506423683</v>
      </c>
      <c r="E403">
        <v>5.59800947945343</v>
      </c>
      <c r="F403">
        <v>0.6474002885314777</v>
      </c>
      <c r="G403">
        <v>0.6559653200561617</v>
      </c>
      <c r="H403">
        <v>0.6630974864206759</v>
      </c>
      <c r="I403">
        <v>0.6695542104815033</v>
      </c>
      <c r="J403">
        <v>1.385747252080676</v>
      </c>
      <c r="K403">
        <v>1.470371537754958</v>
      </c>
      <c r="L403">
        <v>1.555499084053088</v>
      </c>
    </row>
    <row r="404" spans="1:12">
      <c r="B404" t="s">
        <v>45</v>
      </c>
      <c r="C404">
        <v>0</v>
      </c>
      <c r="D404">
        <v>1</v>
      </c>
      <c r="E404">
        <v>0.5241562024249223</v>
      </c>
      <c r="F404">
        <v>0.4894782841796047</v>
      </c>
      <c r="G404">
        <v>0.4495903977867218</v>
      </c>
      <c r="H404">
        <v>0.4054034355979877</v>
      </c>
      <c r="I404">
        <v>0.3575594617803194</v>
      </c>
      <c r="J404">
        <v>0.2564811999967634</v>
      </c>
      <c r="K404">
        <v>0.1369385266721794</v>
      </c>
      <c r="L404">
        <v>-6.010320893478468e-17</v>
      </c>
    </row>
    <row r="407" spans="1:12">
      <c r="A407" t="s">
        <v>221</v>
      </c>
      <c r="B407" t="s">
        <v>212</v>
      </c>
      <c r="C407">
        <v>13.50490899000494</v>
      </c>
    </row>
    <row r="408" spans="1:12">
      <c r="B408" t="s">
        <v>213</v>
      </c>
      <c r="C408">
        <v>21.90165278112609</v>
      </c>
    </row>
    <row r="409" spans="1:12">
      <c r="B409" t="s">
        <v>214</v>
      </c>
      <c r="C409">
        <v>11.08316555107542</v>
      </c>
    </row>
    <row r="410" spans="1:12">
      <c r="B410" t="s">
        <v>215</v>
      </c>
      <c r="C410">
        <v>4.747943009700633</v>
      </c>
    </row>
    <row r="411" spans="1:12">
      <c r="B411" t="s">
        <v>216</v>
      </c>
      <c r="C411">
        <v>1152.513994080922</v>
      </c>
    </row>
    <row r="412" spans="1:12">
      <c r="B412" t="s">
        <v>217</v>
      </c>
      <c r="C412">
        <v>394.1281148437152</v>
      </c>
    </row>
    <row r="413" spans="1:12">
      <c r="B413" t="s">
        <v>218</v>
      </c>
      <c r="C413">
        <v>0.34197251995887</v>
      </c>
    </row>
    <row r="414" spans="1:12">
      <c r="B414" t="s">
        <v>41</v>
      </c>
      <c r="C414" t="s">
        <v>47</v>
      </c>
      <c r="D414" t="s">
        <v>63</v>
      </c>
      <c r="E414" t="s">
        <v>62</v>
      </c>
      <c r="F414" t="s">
        <v>61</v>
      </c>
      <c r="G414" t="s">
        <v>60</v>
      </c>
      <c r="H414" t="s">
        <v>59</v>
      </c>
      <c r="I414" t="s">
        <v>58</v>
      </c>
      <c r="J414" t="s">
        <v>57</v>
      </c>
      <c r="K414" t="s">
        <v>56</v>
      </c>
      <c r="L414" t="s">
        <v>220</v>
      </c>
    </row>
    <row r="415" spans="1:12">
      <c r="B415" t="s">
        <v>42</v>
      </c>
      <c r="C415">
        <v>0</v>
      </c>
      <c r="D415">
        <v>1.170670761660155</v>
      </c>
      <c r="E415">
        <v>2.026589886648251</v>
      </c>
      <c r="F415">
        <v>2.544099281483324</v>
      </c>
      <c r="G415">
        <v>2.938839736307189</v>
      </c>
      <c r="H415">
        <v>3.243552443514663</v>
      </c>
      <c r="I415">
        <v>3.442302362554027</v>
      </c>
      <c r="J415">
        <v>3.513522568590513</v>
      </c>
      <c r="K415">
        <v>6.52920189803126</v>
      </c>
      <c r="L415">
        <v>1.77635683940025e-15</v>
      </c>
    </row>
    <row r="416" spans="1:12">
      <c r="B416" t="s">
        <v>43</v>
      </c>
      <c r="C416">
        <v>0</v>
      </c>
      <c r="D416">
        <v>1.208457484285121</v>
      </c>
      <c r="E416">
        <v>1.061312222788382</v>
      </c>
      <c r="F416">
        <v>0.9083897814699592</v>
      </c>
      <c r="G416">
        <v>0.5856940843148893</v>
      </c>
      <c r="H416">
        <v>0.5556783351236698</v>
      </c>
      <c r="I416">
        <v>0.5208636999459683</v>
      </c>
      <c r="J416">
        <v>0.4795413305941613</v>
      </c>
      <c r="K416">
        <v>3.531013798769566</v>
      </c>
      <c r="L416">
        <v>0.05826483506423683</v>
      </c>
    </row>
    <row r="417" spans="1:12">
      <c r="B417" t="s">
        <v>44</v>
      </c>
      <c r="C417">
        <v>0</v>
      </c>
      <c r="D417">
        <v>0.03778672262496614</v>
      </c>
      <c r="E417">
        <v>0.2053930978002863</v>
      </c>
      <c r="F417">
        <v>0.3908803866348861</v>
      </c>
      <c r="G417">
        <v>0.1909536294910245</v>
      </c>
      <c r="H417">
        <v>0.2509656279161961</v>
      </c>
      <c r="I417">
        <v>0.3221137809066037</v>
      </c>
      <c r="J417">
        <v>0.4083211245576754</v>
      </c>
      <c r="K417">
        <v>0.5153344693288194</v>
      </c>
      <c r="L417">
        <v>6.587466733095495</v>
      </c>
    </row>
    <row r="418" spans="1:12">
      <c r="B418" t="s">
        <v>45</v>
      </c>
      <c r="C418">
        <v>0</v>
      </c>
      <c r="D418">
        <v>0.1056260286165772</v>
      </c>
      <c r="E418">
        <v>0.1828529834106473</v>
      </c>
      <c r="F418">
        <v>0.2295462672427974</v>
      </c>
      <c r="G418">
        <v>0.2651624865444718</v>
      </c>
      <c r="H418">
        <v>0.2926557785830362</v>
      </c>
      <c r="I418">
        <v>0.3105883735734701</v>
      </c>
      <c r="J418">
        <v>0.3170143541029746</v>
      </c>
      <c r="K418">
        <v>0.5891098412220072</v>
      </c>
      <c r="L418">
        <v>1.602752238260925e-16</v>
      </c>
    </row>
    <row r="421" spans="1:12">
      <c r="A421" t="s">
        <v>222</v>
      </c>
      <c r="B421" t="s">
        <v>223</v>
      </c>
      <c r="C421">
        <v>16.85102545852898</v>
      </c>
    </row>
    <row r="422" spans="1:12">
      <c r="B422" t="s">
        <v>224</v>
      </c>
      <c r="C422">
        <v>19.94031772853599</v>
      </c>
    </row>
    <row r="423" spans="1:12">
      <c r="B423" t="s">
        <v>225</v>
      </c>
      <c r="C423">
        <v>17.5523759840442</v>
      </c>
    </row>
    <row r="424" spans="1:12">
      <c r="B424" t="s">
        <v>226</v>
      </c>
      <c r="C424">
        <v>8.366223362664799</v>
      </c>
    </row>
    <row r="425" spans="1:12">
      <c r="B425" t="s">
        <v>227</v>
      </c>
      <c r="C425">
        <v>2928.177792191534</v>
      </c>
    </row>
    <row r="426" spans="1:12">
      <c r="B426" t="s">
        <v>228</v>
      </c>
      <c r="C426">
        <v>1002.814609733746</v>
      </c>
    </row>
    <row r="427" spans="1:12">
      <c r="B427" t="s">
        <v>229</v>
      </c>
      <c r="C427">
        <v>0.3424705331786598</v>
      </c>
    </row>
    <row r="428" spans="1:12">
      <c r="B428" t="s">
        <v>41</v>
      </c>
      <c r="C428" t="s">
        <v>47</v>
      </c>
      <c r="D428" t="s">
        <v>231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</row>
    <row r="429" spans="1:12">
      <c r="B429" t="s">
        <v>42</v>
      </c>
      <c r="C429">
        <v>0</v>
      </c>
      <c r="D429">
        <v>17.5523759840442</v>
      </c>
      <c r="E429">
        <v>9.098369580376026</v>
      </c>
      <c r="F429">
        <v>8.351918882655873</v>
      </c>
      <c r="G429">
        <v>7.559678349568053</v>
      </c>
      <c r="H429">
        <v>6.730290191215457</v>
      </c>
      <c r="I429">
        <v>5.869513123650416</v>
      </c>
      <c r="J429">
        <v>4.102962134989122</v>
      </c>
      <c r="K429">
        <v>2.143757239555337</v>
      </c>
      <c r="L429">
        <v>-4.884981308350689e-15</v>
      </c>
    </row>
    <row r="430" spans="1:12">
      <c r="B430" t="s">
        <v>43</v>
      </c>
      <c r="C430">
        <v>0</v>
      </c>
      <c r="D430">
        <v>17.75195489250987</v>
      </c>
      <c r="E430">
        <v>0.3241538944764247</v>
      </c>
      <c r="F430">
        <v>0.2630591796519636</v>
      </c>
      <c r="G430">
        <v>0.2138812716813518</v>
      </c>
      <c r="H430">
        <v>0.1733660692838263</v>
      </c>
      <c r="I430">
        <v>0.1392915280389679</v>
      </c>
      <c r="J430">
        <v>0.2654801431185838</v>
      </c>
      <c r="K430">
        <v>0.1454602988804658</v>
      </c>
      <c r="L430">
        <v>0.03778672262496614</v>
      </c>
    </row>
    <row r="431" spans="1:12">
      <c r="B431" t="s">
        <v>44</v>
      </c>
      <c r="C431">
        <v>0</v>
      </c>
      <c r="D431">
        <v>0.1995789084656709</v>
      </c>
      <c r="E431">
        <v>8.778160298144599</v>
      </c>
      <c r="F431">
        <v>1.009509877372117</v>
      </c>
      <c r="G431">
        <v>1.006121804769172</v>
      </c>
      <c r="H431">
        <v>1.002754227636422</v>
      </c>
      <c r="I431">
        <v>1.000068595604009</v>
      </c>
      <c r="J431">
        <v>2.032031131779878</v>
      </c>
      <c r="K431">
        <v>2.104665194314251</v>
      </c>
      <c r="L431">
        <v>2.181543962180308</v>
      </c>
    </row>
    <row r="432" spans="1:12">
      <c r="B432" t="s">
        <v>45</v>
      </c>
      <c r="C432">
        <v>0</v>
      </c>
      <c r="D432">
        <v>1</v>
      </c>
      <c r="E432">
        <v>0.5183554402348036</v>
      </c>
      <c r="F432">
        <v>0.4758283944149838</v>
      </c>
      <c r="G432">
        <v>0.4306925943496252</v>
      </c>
      <c r="H432">
        <v>0.3834404070043597</v>
      </c>
      <c r="I432">
        <v>0.3343999199302723</v>
      </c>
      <c r="J432">
        <v>0.2337553695704146</v>
      </c>
      <c r="K432">
        <v>0.1221348745892919</v>
      </c>
      <c r="L432">
        <v>-2.783088348148039e-16</v>
      </c>
    </row>
    <row r="435" spans="1:12">
      <c r="A435" t="s">
        <v>232</v>
      </c>
      <c r="B435" t="s">
        <v>223</v>
      </c>
      <c r="C435">
        <v>16.85102545852898</v>
      </c>
    </row>
    <row r="436" spans="1:12">
      <c r="B436" t="s">
        <v>224</v>
      </c>
      <c r="C436">
        <v>19.94031772853599</v>
      </c>
    </row>
    <row r="437" spans="1:12">
      <c r="B437" t="s">
        <v>225</v>
      </c>
      <c r="C437">
        <v>17.5523759840442</v>
      </c>
    </row>
    <row r="438" spans="1:12">
      <c r="B438" t="s">
        <v>226</v>
      </c>
      <c r="C438">
        <v>8.366223362664799</v>
      </c>
    </row>
    <row r="439" spans="1:12">
      <c r="B439" t="s">
        <v>227</v>
      </c>
      <c r="C439">
        <v>2928.177792191534</v>
      </c>
    </row>
    <row r="440" spans="1:12">
      <c r="B440" t="s">
        <v>228</v>
      </c>
      <c r="C440">
        <v>1002.814609733746</v>
      </c>
    </row>
    <row r="441" spans="1:12">
      <c r="B441" t="s">
        <v>229</v>
      </c>
      <c r="C441">
        <v>0.3424705331786598</v>
      </c>
    </row>
    <row r="442" spans="1:12">
      <c r="B442" t="s">
        <v>41</v>
      </c>
      <c r="C442" t="s">
        <v>47</v>
      </c>
      <c r="D442" t="s">
        <v>63</v>
      </c>
      <c r="E442" t="s">
        <v>62</v>
      </c>
      <c r="F442" t="s">
        <v>61</v>
      </c>
      <c r="G442" t="s">
        <v>60</v>
      </c>
      <c r="H442" t="s">
        <v>59</v>
      </c>
      <c r="I442" t="s">
        <v>58</v>
      </c>
      <c r="J442" t="s">
        <v>57</v>
      </c>
      <c r="K442" t="s">
        <v>56</v>
      </c>
      <c r="L442" t="s">
        <v>231</v>
      </c>
    </row>
    <row r="443" spans="1:12">
      <c r="B443" t="s">
        <v>42</v>
      </c>
      <c r="C443">
        <v>0</v>
      </c>
      <c r="D443">
        <v>1.458441407612044</v>
      </c>
      <c r="E443">
        <v>2.60686126010949</v>
      </c>
      <c r="F443">
        <v>3.423791688378949</v>
      </c>
      <c r="G443">
        <v>4.034814536042679</v>
      </c>
      <c r="H443">
        <v>4.563018637382864</v>
      </c>
      <c r="I443">
        <v>4.993317958911685</v>
      </c>
      <c r="J443">
        <v>5.305067105395992</v>
      </c>
      <c r="K443">
        <v>10.25301290358394</v>
      </c>
      <c r="L443">
        <v>0</v>
      </c>
    </row>
    <row r="444" spans="1:12">
      <c r="B444" t="s">
        <v>43</v>
      </c>
      <c r="C444">
        <v>0</v>
      </c>
      <c r="D444">
        <v>1.49622813023701</v>
      </c>
      <c r="E444">
        <v>1.353812950297733</v>
      </c>
      <c r="F444">
        <v>1.207810814904345</v>
      </c>
      <c r="G444">
        <v>0.8019764771547545</v>
      </c>
      <c r="H444">
        <v>0.7791697292563813</v>
      </c>
      <c r="I444">
        <v>0.7524131024354248</v>
      </c>
      <c r="J444">
        <v>0.7200702710419814</v>
      </c>
      <c r="K444">
        <v>5.463280267516771</v>
      </c>
      <c r="L444">
        <v>0.1995789084656709</v>
      </c>
    </row>
    <row r="445" spans="1:12">
      <c r="B445" t="s">
        <v>44</v>
      </c>
      <c r="C445">
        <v>0</v>
      </c>
      <c r="D445">
        <v>0.03778672262496614</v>
      </c>
      <c r="E445">
        <v>0.2053930978002864</v>
      </c>
      <c r="F445">
        <v>0.3908803866348861</v>
      </c>
      <c r="G445">
        <v>0.1909536294910245</v>
      </c>
      <c r="H445">
        <v>0.2509656279161961</v>
      </c>
      <c r="I445">
        <v>0.3221137809066037</v>
      </c>
      <c r="J445">
        <v>0.4083211245576756</v>
      </c>
      <c r="K445">
        <v>0.5153344693288193</v>
      </c>
      <c r="L445">
        <v>10.45259181204962</v>
      </c>
    </row>
    <row r="446" spans="1:12">
      <c r="B446" t="s">
        <v>45</v>
      </c>
      <c r="C446">
        <v>0</v>
      </c>
      <c r="D446">
        <v>0.08309082536391792</v>
      </c>
      <c r="E446">
        <v>0.1485189960880071</v>
      </c>
      <c r="F446">
        <v>0.1950614373513483</v>
      </c>
      <c r="G446">
        <v>0.2298728411304819</v>
      </c>
      <c r="H446">
        <v>0.2599658668165967</v>
      </c>
      <c r="I446">
        <v>0.2844810277224467</v>
      </c>
      <c r="J446">
        <v>0.302242107291828</v>
      </c>
      <c r="K446">
        <v>0.5841381766721688</v>
      </c>
      <c r="L446">
        <v>0</v>
      </c>
    </row>
    <row r="449" spans="1:11">
      <c r="A449" t="s">
        <v>233</v>
      </c>
      <c r="B449" t="s">
        <v>234</v>
      </c>
      <c r="C449">
        <v>14.06558763426823</v>
      </c>
    </row>
    <row r="450" spans="1:11">
      <c r="B450" t="s">
        <v>235</v>
      </c>
      <c r="C450">
        <v>21.53092899435593</v>
      </c>
    </row>
    <row r="451" spans="1:11">
      <c r="B451" t="s">
        <v>236</v>
      </c>
      <c r="C451">
        <v>10.64227032154909</v>
      </c>
    </row>
    <row r="452" spans="1:11">
      <c r="B452" t="s">
        <v>237</v>
      </c>
      <c r="C452">
        <v>4.581081165200159</v>
      </c>
    </row>
    <row r="453" spans="1:11">
      <c r="B453" t="s">
        <v>238</v>
      </c>
      <c r="C453">
        <v>1049.699623170185</v>
      </c>
    </row>
    <row r="454" spans="1:11">
      <c r="B454" t="s">
        <v>239</v>
      </c>
      <c r="C454">
        <v>343.5821438811606</v>
      </c>
    </row>
    <row r="455" spans="1:11">
      <c r="B455" t="s">
        <v>240</v>
      </c>
      <c r="C455">
        <v>0.3273147253721139</v>
      </c>
    </row>
    <row r="456" spans="1:11">
      <c r="B456" t="s">
        <v>41</v>
      </c>
      <c r="C456" t="s">
        <v>47</v>
      </c>
      <c r="D456" t="s">
        <v>242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</row>
    <row r="457" spans="1:11">
      <c r="B457" t="s">
        <v>42</v>
      </c>
      <c r="C457">
        <v>0</v>
      </c>
      <c r="D457">
        <v>10.64227032154909</v>
      </c>
      <c r="E457">
        <v>5.083029248623766</v>
      </c>
      <c r="F457">
        <v>4.681852072689301</v>
      </c>
      <c r="G457">
        <v>4.231800900223069</v>
      </c>
      <c r="H457">
        <v>3.740150410848975</v>
      </c>
      <c r="I457">
        <v>2.695385122876361</v>
      </c>
      <c r="J457">
        <v>1.444574952613684</v>
      </c>
      <c r="K457">
        <v>-4.440892098500626e-16</v>
      </c>
    </row>
    <row r="458" spans="1:11">
      <c r="B458" t="s">
        <v>43</v>
      </c>
      <c r="C458">
        <v>0</v>
      </c>
      <c r="D458">
        <v>10.69773012152221</v>
      </c>
      <c r="E458">
        <v>0.2630591796519636</v>
      </c>
      <c r="F458">
        <v>0.2138812716813517</v>
      </c>
      <c r="G458">
        <v>0.1733660692838263</v>
      </c>
      <c r="H458">
        <v>0.1392915280389679</v>
      </c>
      <c r="I458">
        <v>0.2654801431185838</v>
      </c>
      <c r="J458">
        <v>0.1454602988804658</v>
      </c>
      <c r="K458">
        <v>0.03778672262496614</v>
      </c>
    </row>
    <row r="459" spans="1:11">
      <c r="B459" t="s">
        <v>44</v>
      </c>
      <c r="C459">
        <v>0</v>
      </c>
      <c r="D459">
        <v>0.05545979997312104</v>
      </c>
      <c r="E459">
        <v>5.822300252577284</v>
      </c>
      <c r="F459">
        <v>0.6150584476158167</v>
      </c>
      <c r="G459">
        <v>0.623417241750058</v>
      </c>
      <c r="H459">
        <v>0.6309420174130624</v>
      </c>
      <c r="I459">
        <v>1.310245431091198</v>
      </c>
      <c r="J459">
        <v>1.396270469143142</v>
      </c>
      <c r="K459">
        <v>1.482361675238651</v>
      </c>
    </row>
    <row r="460" spans="1:11">
      <c r="B460" t="s">
        <v>45</v>
      </c>
      <c r="C460">
        <v>0</v>
      </c>
      <c r="D460">
        <v>1</v>
      </c>
      <c r="E460">
        <v>0.4776263987893029</v>
      </c>
      <c r="F460">
        <v>0.4399298205392524</v>
      </c>
      <c r="G460">
        <v>0.3976408014795746</v>
      </c>
      <c r="H460">
        <v>0.3514429062448923</v>
      </c>
      <c r="I460">
        <v>0.2532716273348731</v>
      </c>
      <c r="J460">
        <v>0.1357393590809872</v>
      </c>
      <c r="K460">
        <v>-4.172880376387781e-17</v>
      </c>
    </row>
    <row r="463" spans="1:11">
      <c r="A463" t="s">
        <v>243</v>
      </c>
      <c r="B463" t="s">
        <v>234</v>
      </c>
      <c r="C463">
        <v>14.06558763426823</v>
      </c>
    </row>
    <row r="464" spans="1:11">
      <c r="B464" t="s">
        <v>235</v>
      </c>
      <c r="C464">
        <v>21.53092899435593</v>
      </c>
    </row>
    <row r="465" spans="1:11">
      <c r="B465" t="s">
        <v>236</v>
      </c>
      <c r="C465">
        <v>10.64227032154909</v>
      </c>
    </row>
    <row r="466" spans="1:11">
      <c r="B466" t="s">
        <v>237</v>
      </c>
      <c r="C466">
        <v>4.581081165200159</v>
      </c>
    </row>
    <row r="467" spans="1:11">
      <c r="B467" t="s">
        <v>238</v>
      </c>
      <c r="C467">
        <v>1049.699623170185</v>
      </c>
    </row>
    <row r="468" spans="1:11">
      <c r="B468" t="s">
        <v>239</v>
      </c>
      <c r="C468">
        <v>343.5821438811606</v>
      </c>
    </row>
    <row r="469" spans="1:11">
      <c r="B469" t="s">
        <v>240</v>
      </c>
      <c r="C469">
        <v>0.3273147253721139</v>
      </c>
    </row>
    <row r="470" spans="1:11">
      <c r="B470" t="s">
        <v>41</v>
      </c>
      <c r="C470" t="s">
        <v>47</v>
      </c>
      <c r="D470" t="s">
        <v>63</v>
      </c>
      <c r="E470" t="s">
        <v>62</v>
      </c>
      <c r="F470" t="s">
        <v>61</v>
      </c>
      <c r="G470" t="s">
        <v>60</v>
      </c>
      <c r="H470" t="s">
        <v>59</v>
      </c>
      <c r="I470" t="s">
        <v>58</v>
      </c>
      <c r="J470" t="s">
        <v>57</v>
      </c>
      <c r="K470" t="s">
        <v>242</v>
      </c>
    </row>
    <row r="471" spans="1:11">
      <c r="B471" t="s">
        <v>42</v>
      </c>
      <c r="C471">
        <v>0</v>
      </c>
      <c r="D471">
        <v>1.085177243668697</v>
      </c>
      <c r="E471">
        <v>1.854197595061878</v>
      </c>
      <c r="F471">
        <v>2.282752268944546</v>
      </c>
      <c r="G471">
        <v>2.613237585506039</v>
      </c>
      <c r="H471">
        <v>2.851553438850886</v>
      </c>
      <c r="I471">
        <v>2.981512557695315</v>
      </c>
      <c r="J471">
        <v>6.269901616605038</v>
      </c>
      <c r="K471">
        <v>1.77635683940025e-15</v>
      </c>
    </row>
    <row r="472" spans="1:11">
      <c r="B472" t="s">
        <v>43</v>
      </c>
      <c r="C472">
        <v>0</v>
      </c>
      <c r="D472">
        <v>1.122963966293663</v>
      </c>
      <c r="E472">
        <v>0.9744134491934677</v>
      </c>
      <c r="F472">
        <v>0.8194350605175537</v>
      </c>
      <c r="G472">
        <v>0.5214389460525173</v>
      </c>
      <c r="H472">
        <v>0.4892814812610435</v>
      </c>
      <c r="I472">
        <v>0.4520728997510329</v>
      </c>
      <c r="J472">
        <v>3.696710183467399</v>
      </c>
      <c r="K472">
        <v>0.05545979997312104</v>
      </c>
    </row>
    <row r="473" spans="1:11">
      <c r="B473" t="s">
        <v>44</v>
      </c>
      <c r="C473">
        <v>0</v>
      </c>
      <c r="D473">
        <v>0.03778672262496614</v>
      </c>
      <c r="E473">
        <v>0.2053930978002863</v>
      </c>
      <c r="F473">
        <v>0.3908803866348861</v>
      </c>
      <c r="G473">
        <v>0.1909536294910245</v>
      </c>
      <c r="H473">
        <v>0.2509656279161961</v>
      </c>
      <c r="I473">
        <v>0.3221137809066037</v>
      </c>
      <c r="J473">
        <v>0.4083211245576754</v>
      </c>
      <c r="K473">
        <v>6.325361416578158</v>
      </c>
    </row>
    <row r="474" spans="1:11">
      <c r="B474" t="s">
        <v>45</v>
      </c>
      <c r="C474">
        <v>0</v>
      </c>
      <c r="D474">
        <v>0.1019685847926046</v>
      </c>
      <c r="E474">
        <v>0.1742295148533665</v>
      </c>
      <c r="F474">
        <v>0.214498617303706</v>
      </c>
      <c r="G474">
        <v>0.245552641170428</v>
      </c>
      <c r="H474">
        <v>0.2679459694870647</v>
      </c>
      <c r="I474">
        <v>0.2801575667231621</v>
      </c>
      <c r="J474">
        <v>0.5891507570437652</v>
      </c>
      <c r="K474">
        <v>1.669152150555112e-16</v>
      </c>
    </row>
    <row r="477" spans="1:11">
      <c r="A477" t="s">
        <v>244</v>
      </c>
      <c r="B477" t="s">
        <v>245</v>
      </c>
      <c r="C477">
        <v>17.35148531664703</v>
      </c>
    </row>
    <row r="478" spans="1:11">
      <c r="B478" t="s">
        <v>246</v>
      </c>
      <c r="C478">
        <v>19.58197412509882</v>
      </c>
    </row>
    <row r="479" spans="1:11">
      <c r="B479" t="s">
        <v>247</v>
      </c>
      <c r="C479">
        <v>17.04933281497305</v>
      </c>
    </row>
    <row r="480" spans="1:11">
      <c r="B480" t="s">
        <v>248</v>
      </c>
      <c r="C480">
        <v>8.163148284152074</v>
      </c>
    </row>
    <row r="481" spans="1:11">
      <c r="B481" t="s">
        <v>249</v>
      </c>
      <c r="C481">
        <v>2725.345372178196</v>
      </c>
    </row>
    <row r="482" spans="1:11">
      <c r="B482" t="s">
        <v>250</v>
      </c>
      <c r="C482">
        <v>912.9410884937294</v>
      </c>
    </row>
    <row r="483" spans="1:11">
      <c r="B483" t="s">
        <v>251</v>
      </c>
      <c r="C483">
        <v>0.3349817963673622</v>
      </c>
    </row>
    <row r="484" spans="1:11">
      <c r="B484" t="s">
        <v>41</v>
      </c>
      <c r="C484" t="s">
        <v>47</v>
      </c>
      <c r="D484" t="s">
        <v>253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</row>
    <row r="485" spans="1:11">
      <c r="B485" t="s">
        <v>42</v>
      </c>
      <c r="C485">
        <v>0</v>
      </c>
      <c r="D485">
        <v>17.04933281497305</v>
      </c>
      <c r="E485">
        <v>8.061966465738026</v>
      </c>
      <c r="F485">
        <v>7.304413480493405</v>
      </c>
      <c r="G485">
        <v>6.50867273401394</v>
      </c>
      <c r="H485">
        <v>5.680637409204853</v>
      </c>
      <c r="I485">
        <v>3.978109233131847</v>
      </c>
      <c r="J485">
        <v>2.081739362948476</v>
      </c>
      <c r="K485">
        <v>7.549516567451064e-15</v>
      </c>
    </row>
    <row r="486" spans="1:11">
      <c r="B486" t="s">
        <v>43</v>
      </c>
      <c r="C486">
        <v>0</v>
      </c>
      <c r="D486">
        <v>17.24149526438915</v>
      </c>
      <c r="E486">
        <v>0.2630591796519636</v>
      </c>
      <c r="F486">
        <v>0.2138812716813517</v>
      </c>
      <c r="G486">
        <v>0.1733660692838263</v>
      </c>
      <c r="H486">
        <v>0.1392915280389679</v>
      </c>
      <c r="I486">
        <v>0.2654801431185838</v>
      </c>
      <c r="J486">
        <v>0.1454602988804658</v>
      </c>
      <c r="K486">
        <v>0.03778672262496614</v>
      </c>
    </row>
    <row r="487" spans="1:11">
      <c r="B487" t="s">
        <v>44</v>
      </c>
      <c r="C487">
        <v>0</v>
      </c>
      <c r="D487">
        <v>0.1921624494160976</v>
      </c>
      <c r="E487">
        <v>9.250425528886989</v>
      </c>
      <c r="F487">
        <v>0.9714342569259725</v>
      </c>
      <c r="G487">
        <v>0.9691068157632911</v>
      </c>
      <c r="H487">
        <v>0.9673268528480552</v>
      </c>
      <c r="I487">
        <v>1.96800831919159</v>
      </c>
      <c r="J487">
        <v>2.041830169063836</v>
      </c>
      <c r="K487">
        <v>2.119526085573435</v>
      </c>
    </row>
    <row r="488" spans="1:11">
      <c r="B488" t="s">
        <v>45</v>
      </c>
      <c r="C488">
        <v>0</v>
      </c>
      <c r="D488">
        <v>1</v>
      </c>
      <c r="E488">
        <v>0.4728611115302912</v>
      </c>
      <c r="F488">
        <v>0.4284281126871152</v>
      </c>
      <c r="G488">
        <v>0.3817552748045307</v>
      </c>
      <c r="H488">
        <v>0.3331882526344965</v>
      </c>
      <c r="I488">
        <v>0.2333293200563364</v>
      </c>
      <c r="J488">
        <v>0.1221009282615595</v>
      </c>
      <c r="K488">
        <v>4.428042228620778e-16</v>
      </c>
    </row>
    <row r="491" spans="1:11">
      <c r="A491" t="s">
        <v>254</v>
      </c>
      <c r="B491" t="s">
        <v>245</v>
      </c>
      <c r="C491">
        <v>17.35148531664703</v>
      </c>
    </row>
    <row r="492" spans="1:11">
      <c r="B492" t="s">
        <v>246</v>
      </c>
      <c r="C492">
        <v>19.58197412509882</v>
      </c>
    </row>
    <row r="493" spans="1:11">
      <c r="B493" t="s">
        <v>247</v>
      </c>
      <c r="C493">
        <v>17.04933281497305</v>
      </c>
    </row>
    <row r="494" spans="1:11">
      <c r="B494" t="s">
        <v>248</v>
      </c>
      <c r="C494">
        <v>8.163148284152074</v>
      </c>
    </row>
    <row r="495" spans="1:11">
      <c r="B495" t="s">
        <v>249</v>
      </c>
      <c r="C495">
        <v>2725.345372178196</v>
      </c>
    </row>
    <row r="496" spans="1:11">
      <c r="B496" t="s">
        <v>250</v>
      </c>
      <c r="C496">
        <v>912.9410884937294</v>
      </c>
    </row>
    <row r="497" spans="1:11">
      <c r="B497" t="s">
        <v>251</v>
      </c>
      <c r="C497">
        <v>0.3349817963673622</v>
      </c>
    </row>
    <row r="498" spans="1:11">
      <c r="B498" t="s">
        <v>41</v>
      </c>
      <c r="C498" t="s">
        <v>47</v>
      </c>
      <c r="D498" t="s">
        <v>63</v>
      </c>
      <c r="E498" t="s">
        <v>62</v>
      </c>
      <c r="F498" t="s">
        <v>61</v>
      </c>
      <c r="G498" t="s">
        <v>60</v>
      </c>
      <c r="H498" t="s">
        <v>59</v>
      </c>
      <c r="I498" t="s">
        <v>58</v>
      </c>
      <c r="J498" t="s">
        <v>57</v>
      </c>
      <c r="K498" t="s">
        <v>253</v>
      </c>
    </row>
    <row r="499" spans="1:11">
      <c r="B499" t="s">
        <v>42</v>
      </c>
      <c r="C499">
        <v>0</v>
      </c>
      <c r="D499">
        <v>1.379275236773504</v>
      </c>
      <c r="E499">
        <v>2.447227665334064</v>
      </c>
      <c r="F499">
        <v>3.181786882296997</v>
      </c>
      <c r="G499">
        <v>3.733310093351538</v>
      </c>
      <c r="H499">
        <v>4.200031350149574</v>
      </c>
      <c r="I499">
        <v>4.566631055984768</v>
      </c>
      <c r="J499">
        <v>9.960610806919028</v>
      </c>
      <c r="K499">
        <v>-5.329070518200751e-15</v>
      </c>
    </row>
    <row r="500" spans="1:11">
      <c r="B500" t="s">
        <v>43</v>
      </c>
      <c r="C500">
        <v>0</v>
      </c>
      <c r="D500">
        <v>1.41706195939847</v>
      </c>
      <c r="E500">
        <v>1.273345526360846</v>
      </c>
      <c r="F500">
        <v>1.125439603597819</v>
      </c>
      <c r="G500">
        <v>0.7424768405455657</v>
      </c>
      <c r="H500">
        <v>0.7176868847142328</v>
      </c>
      <c r="I500">
        <v>0.6887134867417978</v>
      </c>
      <c r="J500">
        <v>5.802300875491937</v>
      </c>
      <c r="K500">
        <v>0.1921624494160976</v>
      </c>
    </row>
    <row r="501" spans="1:11">
      <c r="B501" t="s">
        <v>44</v>
      </c>
      <c r="C501">
        <v>0</v>
      </c>
      <c r="D501">
        <v>0.03778672262496614</v>
      </c>
      <c r="E501">
        <v>0.2053930978002863</v>
      </c>
      <c r="F501">
        <v>0.3908803866348861</v>
      </c>
      <c r="G501">
        <v>0.1909536294910245</v>
      </c>
      <c r="H501">
        <v>0.2509656279161961</v>
      </c>
      <c r="I501">
        <v>0.3221137809066036</v>
      </c>
      <c r="J501">
        <v>0.4083211245576756</v>
      </c>
      <c r="K501">
        <v>10.15277325633513</v>
      </c>
    </row>
    <row r="502" spans="1:11">
      <c r="B502" t="s">
        <v>45</v>
      </c>
      <c r="C502">
        <v>0</v>
      </c>
      <c r="D502">
        <v>0.08089907398383343</v>
      </c>
      <c r="E502">
        <v>0.143538031188227</v>
      </c>
      <c r="F502">
        <v>0.1866223691464742</v>
      </c>
      <c r="G502">
        <v>0.2189710373929045</v>
      </c>
      <c r="H502">
        <v>0.2463457893473125</v>
      </c>
      <c r="I502">
        <v>0.267848079777894</v>
      </c>
      <c r="J502">
        <v>0.5842229086038738</v>
      </c>
      <c r="K502">
        <v>-3.125676867261726e-16</v>
      </c>
    </row>
    <row r="505" spans="1:11">
      <c r="A505" t="s">
        <v>255</v>
      </c>
      <c r="B505" t="s">
        <v>256</v>
      </c>
      <c r="C505">
        <v>14.72498253762343</v>
      </c>
    </row>
    <row r="506" spans="1:11">
      <c r="B506" t="s">
        <v>257</v>
      </c>
      <c r="C506">
        <v>21.09040280405352</v>
      </c>
    </row>
    <row r="507" spans="1:11">
      <c r="B507" t="s">
        <v>258</v>
      </c>
      <c r="C507">
        <v>10.16594358385503</v>
      </c>
    </row>
    <row r="508" spans="1:11">
      <c r="B508" t="s">
        <v>259</v>
      </c>
      <c r="C508">
        <v>4.416014023808391</v>
      </c>
    </row>
    <row r="509" spans="1:11">
      <c r="B509" t="s">
        <v>260</v>
      </c>
      <c r="C509">
        <v>946.8103865733682</v>
      </c>
    </row>
    <row r="510" spans="1:11">
      <c r="B510" t="s">
        <v>261</v>
      </c>
      <c r="C510">
        <v>300.1353148779392</v>
      </c>
    </row>
    <row r="511" spans="1:11">
      <c r="B511" t="s">
        <v>262</v>
      </c>
      <c r="C511">
        <v>0.3169962213492065</v>
      </c>
    </row>
    <row r="512" spans="1:11">
      <c r="B512" t="s">
        <v>41</v>
      </c>
      <c r="C512" t="s">
        <v>47</v>
      </c>
      <c r="D512" t="s">
        <v>264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</row>
    <row r="513" spans="1:10">
      <c r="B513" t="s">
        <v>42</v>
      </c>
      <c r="C513">
        <v>0</v>
      </c>
      <c r="D513">
        <v>10.16594358385503</v>
      </c>
      <c r="E513">
        <v>4.393395019952684</v>
      </c>
      <c r="F513">
        <v>3.981366444549348</v>
      </c>
      <c r="G513">
        <v>3.52671511863664</v>
      </c>
      <c r="H513">
        <v>2.554297552832268</v>
      </c>
      <c r="I513">
        <v>1.374492868980902</v>
      </c>
      <c r="J513">
        <v>6.661338147750939e-16</v>
      </c>
    </row>
    <row r="514" spans="1:10">
      <c r="B514" t="s">
        <v>43</v>
      </c>
      <c r="C514">
        <v>0</v>
      </c>
      <c r="D514">
        <v>10.2187681440629</v>
      </c>
      <c r="E514">
        <v>0.2138812716813517</v>
      </c>
      <c r="F514">
        <v>0.1733660692838263</v>
      </c>
      <c r="G514">
        <v>0.1392915280389679</v>
      </c>
      <c r="H514">
        <v>0.2654801431185838</v>
      </c>
      <c r="I514">
        <v>0.1454602988804658</v>
      </c>
      <c r="J514">
        <v>0.03778672262496614</v>
      </c>
    </row>
    <row r="515" spans="1:10">
      <c r="B515" t="s">
        <v>44</v>
      </c>
      <c r="C515">
        <v>0</v>
      </c>
      <c r="D515">
        <v>0.05282456020787298</v>
      </c>
      <c r="E515">
        <v>5.986429835583693</v>
      </c>
      <c r="F515">
        <v>0.5853946446871627</v>
      </c>
      <c r="G515">
        <v>0.5939428539516749</v>
      </c>
      <c r="H515">
        <v>1.237897708922956</v>
      </c>
      <c r="I515">
        <v>1.325264982731832</v>
      </c>
      <c r="J515">
        <v>1.412279591605867</v>
      </c>
    </row>
    <row r="516" spans="1:10">
      <c r="B516" t="s">
        <v>45</v>
      </c>
      <c r="C516">
        <v>0</v>
      </c>
      <c r="D516">
        <v>1</v>
      </c>
      <c r="E516">
        <v>0.432167952115141</v>
      </c>
      <c r="F516">
        <v>0.3916376686245168</v>
      </c>
      <c r="G516">
        <v>0.3469146852474737</v>
      </c>
      <c r="H516">
        <v>0.2512602526034926</v>
      </c>
      <c r="I516">
        <v>0.135205636116631</v>
      </c>
      <c r="J516">
        <v>6.552601923081787e-17</v>
      </c>
    </row>
    <row r="519" spans="1:10">
      <c r="A519" t="s">
        <v>265</v>
      </c>
      <c r="B519" t="s">
        <v>256</v>
      </c>
      <c r="C519">
        <v>14.72498253762343</v>
      </c>
    </row>
    <row r="520" spans="1:10">
      <c r="B520" t="s">
        <v>257</v>
      </c>
      <c r="C520">
        <v>21.09040280405352</v>
      </c>
    </row>
    <row r="521" spans="1:10">
      <c r="B521" t="s">
        <v>258</v>
      </c>
      <c r="C521">
        <v>10.16594358385503</v>
      </c>
    </row>
    <row r="522" spans="1:10">
      <c r="B522" t="s">
        <v>259</v>
      </c>
      <c r="C522">
        <v>4.416014023808391</v>
      </c>
    </row>
    <row r="523" spans="1:10">
      <c r="B523" t="s">
        <v>260</v>
      </c>
      <c r="C523">
        <v>946.8103865733682</v>
      </c>
    </row>
    <row r="524" spans="1:10">
      <c r="B524" t="s">
        <v>261</v>
      </c>
      <c r="C524">
        <v>300.1353148779392</v>
      </c>
    </row>
    <row r="525" spans="1:10">
      <c r="B525" t="s">
        <v>262</v>
      </c>
      <c r="C525">
        <v>0.3169962213492065</v>
      </c>
    </row>
    <row r="526" spans="1:10">
      <c r="B526" t="s">
        <v>41</v>
      </c>
      <c r="C526" t="s">
        <v>47</v>
      </c>
      <c r="D526" t="s">
        <v>63</v>
      </c>
      <c r="E526" t="s">
        <v>62</v>
      </c>
      <c r="F526" t="s">
        <v>61</v>
      </c>
      <c r="G526" t="s">
        <v>60</v>
      </c>
      <c r="H526" t="s">
        <v>59</v>
      </c>
      <c r="I526" t="s">
        <v>58</v>
      </c>
      <c r="J526" t="s">
        <v>264</v>
      </c>
    </row>
    <row r="527" spans="1:10">
      <c r="B527" t="s">
        <v>42</v>
      </c>
      <c r="C527">
        <v>0</v>
      </c>
      <c r="D527">
        <v>1.005805508140295</v>
      </c>
      <c r="E527">
        <v>1.69414949204317</v>
      </c>
      <c r="F527">
        <v>2.040119067648064</v>
      </c>
      <c r="G527">
        <v>2.310950249483092</v>
      </c>
      <c r="H527">
        <v>2.487623610525437</v>
      </c>
      <c r="I527">
        <v>5.989434508422665</v>
      </c>
      <c r="J527">
        <v>-2.664535259100376e-15</v>
      </c>
    </row>
    <row r="528" spans="1:10">
      <c r="B528" t="s">
        <v>43</v>
      </c>
      <c r="C528">
        <v>0</v>
      </c>
      <c r="D528">
        <v>1.043592230765261</v>
      </c>
      <c r="E528">
        <v>0.8937370817031614</v>
      </c>
      <c r="F528">
        <v>0.7368499622397808</v>
      </c>
      <c r="G528">
        <v>0.4617848113260528</v>
      </c>
      <c r="H528">
        <v>0.4276389889585411</v>
      </c>
      <c r="I528">
        <v>3.823924678803832</v>
      </c>
      <c r="J528">
        <v>0.05282456020787298</v>
      </c>
    </row>
    <row r="529" spans="1:10">
      <c r="B529" t="s">
        <v>44</v>
      </c>
      <c r="C529">
        <v>0</v>
      </c>
      <c r="D529">
        <v>0.03778672262496614</v>
      </c>
      <c r="E529">
        <v>0.2053930978002863</v>
      </c>
      <c r="F529">
        <v>0.3908803866348862</v>
      </c>
      <c r="G529">
        <v>0.1909536294910245</v>
      </c>
      <c r="H529">
        <v>0.2509656279161961</v>
      </c>
      <c r="I529">
        <v>0.3221137809066037</v>
      </c>
      <c r="J529">
        <v>6.042259068630541</v>
      </c>
    </row>
    <row r="530" spans="1:10">
      <c r="B530" t="s">
        <v>45</v>
      </c>
      <c r="C530">
        <v>0</v>
      </c>
      <c r="D530">
        <v>0.09893872613435098</v>
      </c>
      <c r="E530">
        <v>0.1666495075512441</v>
      </c>
      <c r="F530">
        <v>0.2006817223428296</v>
      </c>
      <c r="G530">
        <v>0.227322749769457</v>
      </c>
      <c r="H530">
        <v>0.2447016934538315</v>
      </c>
      <c r="I530">
        <v>0.5891666089840145</v>
      </c>
      <c r="J530">
        <v>-2.621040769232715e-16</v>
      </c>
    </row>
    <row r="533" spans="1:10">
      <c r="A533" t="s">
        <v>266</v>
      </c>
      <c r="B533" t="s">
        <v>267</v>
      </c>
      <c r="C533">
        <v>17.92032962025016</v>
      </c>
    </row>
    <row r="534" spans="1:10">
      <c r="B534" t="s">
        <v>268</v>
      </c>
      <c r="C534">
        <v>19.17825484085849</v>
      </c>
    </row>
    <row r="535" spans="1:10">
      <c r="B535" t="s">
        <v>269</v>
      </c>
      <c r="C535">
        <v>16.50909120884053</v>
      </c>
    </row>
    <row r="536" spans="1:10">
      <c r="B536" t="s">
        <v>270</v>
      </c>
      <c r="C536">
        <v>7.965834810326986</v>
      </c>
    </row>
    <row r="537" spans="1:10">
      <c r="B537" t="s">
        <v>271</v>
      </c>
      <c r="C537">
        <v>2522.107236546999</v>
      </c>
    </row>
    <row r="538" spans="1:10">
      <c r="B538" t="s">
        <v>272</v>
      </c>
      <c r="C538">
        <v>834.3192164596915</v>
      </c>
    </row>
    <row r="539" spans="1:10">
      <c r="B539" t="s">
        <v>273</v>
      </c>
      <c r="C539">
        <v>0.3308024355070455</v>
      </c>
    </row>
    <row r="540" spans="1:10">
      <c r="B540" t="s">
        <v>41</v>
      </c>
      <c r="C540" t="s">
        <v>47</v>
      </c>
      <c r="D540" t="s">
        <v>275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</row>
    <row r="541" spans="1:10">
      <c r="B541" t="s">
        <v>42</v>
      </c>
      <c r="C541">
        <v>0</v>
      </c>
      <c r="D541">
        <v>16.50909120884053</v>
      </c>
      <c r="E541">
        <v>7.069065954416288</v>
      </c>
      <c r="F541">
        <v>6.304347240745117</v>
      </c>
      <c r="G541">
        <v>5.506498945530036</v>
      </c>
      <c r="H541">
        <v>3.862998126452029</v>
      </c>
      <c r="I541">
        <v>2.02456050443616</v>
      </c>
      <c r="J541">
        <v>-1.332267629550188e-15</v>
      </c>
    </row>
    <row r="542" spans="1:10">
      <c r="B542" t="s">
        <v>43</v>
      </c>
      <c r="C542">
        <v>0</v>
      </c>
      <c r="D542">
        <v>16.69462468484874</v>
      </c>
      <c r="E542">
        <v>0.2138812716813518</v>
      </c>
      <c r="F542">
        <v>0.1733660692838263</v>
      </c>
      <c r="G542">
        <v>0.1392915280389679</v>
      </c>
      <c r="H542">
        <v>0.2654801431185838</v>
      </c>
      <c r="I542">
        <v>0.1454602988804658</v>
      </c>
      <c r="J542">
        <v>0.03778672262496613</v>
      </c>
    </row>
    <row r="543" spans="1:10">
      <c r="B543" t="s">
        <v>44</v>
      </c>
      <c r="C543">
        <v>0</v>
      </c>
      <c r="D543">
        <v>0.1855334760082145</v>
      </c>
      <c r="E543">
        <v>9.653906526105594</v>
      </c>
      <c r="F543">
        <v>0.9380847829549973</v>
      </c>
      <c r="G543">
        <v>0.9371398232540489</v>
      </c>
      <c r="H543">
        <v>1.908980962196591</v>
      </c>
      <c r="I543">
        <v>1.983897920896336</v>
      </c>
      <c r="J543">
        <v>2.062347227061127</v>
      </c>
    </row>
    <row r="544" spans="1:10">
      <c r="B544" t="s">
        <v>45</v>
      </c>
      <c r="C544">
        <v>0</v>
      </c>
      <c r="D544">
        <v>1</v>
      </c>
      <c r="E544">
        <v>0.4281923132528846</v>
      </c>
      <c r="F544">
        <v>0.381871246635864</v>
      </c>
      <c r="G544">
        <v>0.3335434322745358</v>
      </c>
      <c r="H544">
        <v>0.2339921730145518</v>
      </c>
      <c r="I544">
        <v>0.1226330679760263</v>
      </c>
      <c r="J544">
        <v>-8.06990289590723e-17</v>
      </c>
    </row>
    <row r="547" spans="1:10">
      <c r="A547" t="s">
        <v>276</v>
      </c>
      <c r="B547" t="s">
        <v>267</v>
      </c>
      <c r="C547">
        <v>17.92032962025016</v>
      </c>
    </row>
    <row r="548" spans="1:10">
      <c r="B548" t="s">
        <v>268</v>
      </c>
      <c r="C548">
        <v>19.17825484085849</v>
      </c>
    </row>
    <row r="549" spans="1:10">
      <c r="B549" t="s">
        <v>269</v>
      </c>
      <c r="C549">
        <v>16.50909120884053</v>
      </c>
    </row>
    <row r="550" spans="1:10">
      <c r="B550" t="s">
        <v>270</v>
      </c>
      <c r="C550">
        <v>7.965834810326986</v>
      </c>
    </row>
    <row r="551" spans="1:10">
      <c r="B551" t="s">
        <v>271</v>
      </c>
      <c r="C551">
        <v>2522.107236546999</v>
      </c>
    </row>
    <row r="552" spans="1:10">
      <c r="B552" t="s">
        <v>272</v>
      </c>
      <c r="C552">
        <v>834.3192164596915</v>
      </c>
    </row>
    <row r="553" spans="1:10">
      <c r="B553" t="s">
        <v>273</v>
      </c>
      <c r="C553">
        <v>0.3308024355070455</v>
      </c>
    </row>
    <row r="554" spans="1:10">
      <c r="B554" t="s">
        <v>41</v>
      </c>
      <c r="C554" t="s">
        <v>47</v>
      </c>
      <c r="D554" t="s">
        <v>63</v>
      </c>
      <c r="E554" t="s">
        <v>62</v>
      </c>
      <c r="F554" t="s">
        <v>61</v>
      </c>
      <c r="G554" t="s">
        <v>60</v>
      </c>
      <c r="H554" t="s">
        <v>59</v>
      </c>
      <c r="I554" t="s">
        <v>58</v>
      </c>
      <c r="J554" t="s">
        <v>275</v>
      </c>
    </row>
    <row r="555" spans="1:10">
      <c r="B555" t="s">
        <v>42</v>
      </c>
      <c r="C555">
        <v>0</v>
      </c>
      <c r="D555">
        <v>1.307241459355414</v>
      </c>
      <c r="E555">
        <v>2.301976092437415</v>
      </c>
      <c r="F555">
        <v>2.961585246285456</v>
      </c>
      <c r="G555">
        <v>3.458969378304523</v>
      </c>
      <c r="H555">
        <v>3.869747023180078</v>
      </c>
      <c r="I555">
        <v>9.64548987499434</v>
      </c>
      <c r="J555">
        <v>3.552713678800501e-15</v>
      </c>
    </row>
    <row r="556" spans="1:10">
      <c r="B556" t="s">
        <v>43</v>
      </c>
      <c r="C556">
        <v>0</v>
      </c>
      <c r="D556">
        <v>1.34502818198038</v>
      </c>
      <c r="E556">
        <v>1.200127730882288</v>
      </c>
      <c r="F556">
        <v>1.050489540482927</v>
      </c>
      <c r="G556">
        <v>0.6883377615100914</v>
      </c>
      <c r="H556">
        <v>0.6617432727917508</v>
      </c>
      <c r="I556">
        <v>6.097856632720864</v>
      </c>
      <c r="J556">
        <v>0.1855334760082145</v>
      </c>
    </row>
    <row r="557" spans="1:10">
      <c r="B557" t="s">
        <v>44</v>
      </c>
      <c r="C557">
        <v>0</v>
      </c>
      <c r="D557">
        <v>0.03778672262496613</v>
      </c>
      <c r="E557">
        <v>0.2053930978002863</v>
      </c>
      <c r="F557">
        <v>0.3908803866348861</v>
      </c>
      <c r="G557">
        <v>0.1909536294910245</v>
      </c>
      <c r="H557">
        <v>0.2509656279161961</v>
      </c>
      <c r="I557">
        <v>0.3221137809066037</v>
      </c>
      <c r="J557">
        <v>9.83102335100255</v>
      </c>
    </row>
    <row r="558" spans="1:10">
      <c r="B558" t="s">
        <v>45</v>
      </c>
      <c r="C558">
        <v>0</v>
      </c>
      <c r="D558">
        <v>0.07918312660695662</v>
      </c>
      <c r="E558">
        <v>0.1394368753141735</v>
      </c>
      <c r="F558">
        <v>0.1793911735553041</v>
      </c>
      <c r="G558">
        <v>0.2095190664675875</v>
      </c>
      <c r="H558">
        <v>0.2344009718177491</v>
      </c>
      <c r="I558">
        <v>0.5842532307186741</v>
      </c>
      <c r="J558">
        <v>2.151974105575261e-16</v>
      </c>
    </row>
    <row r="561" spans="1:9">
      <c r="A561" t="s">
        <v>277</v>
      </c>
      <c r="B561" t="s">
        <v>278</v>
      </c>
      <c r="C561">
        <v>15.5002043584138</v>
      </c>
    </row>
    <row r="562" spans="1:9">
      <c r="B562" t="s">
        <v>279</v>
      </c>
      <c r="C562">
        <v>20.56264934692523</v>
      </c>
    </row>
    <row r="563" spans="1:9">
      <c r="B563" t="s">
        <v>280</v>
      </c>
      <c r="C563">
        <v>9.657160751401712</v>
      </c>
    </row>
    <row r="564" spans="1:9">
      <c r="B564" t="s">
        <v>281</v>
      </c>
      <c r="C564">
        <v>4.249569235766998</v>
      </c>
    </row>
    <row r="565" spans="1:9">
      <c r="B565" t="s">
        <v>282</v>
      </c>
      <c r="C565">
        <v>843.8659036389946</v>
      </c>
    </row>
    <row r="566" spans="1:9">
      <c r="B566" t="s">
        <v>283</v>
      </c>
      <c r="C566">
        <v>262.7740263834176</v>
      </c>
    </row>
    <row r="567" spans="1:9">
      <c r="B567" t="s">
        <v>284</v>
      </c>
      <c r="C567">
        <v>0.3113931078981385</v>
      </c>
    </row>
    <row r="568" spans="1:9">
      <c r="B568" t="s">
        <v>41</v>
      </c>
      <c r="C568" t="s">
        <v>47</v>
      </c>
      <c r="D568" t="s">
        <v>286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</row>
    <row r="569" spans="1:9">
      <c r="B569" t="s">
        <v>42</v>
      </c>
      <c r="C569">
        <v>0</v>
      </c>
      <c r="D569">
        <v>9.657160751401712</v>
      </c>
      <c r="E569">
        <v>3.736975560690442</v>
      </c>
      <c r="F569">
        <v>3.318430521494724</v>
      </c>
      <c r="G569">
        <v>2.416614757340644</v>
      </c>
      <c r="H569">
        <v>1.306102030685053</v>
      </c>
      <c r="I569">
        <v>-3.552713678800501e-15</v>
      </c>
    </row>
    <row r="570" spans="1:9">
      <c r="B570" t="s">
        <v>43</v>
      </c>
      <c r="C570">
        <v>0</v>
      </c>
      <c r="D570">
        <v>9.707488554971828</v>
      </c>
      <c r="E570">
        <v>0.1733660692838263</v>
      </c>
      <c r="F570">
        <v>0.1392915280389679</v>
      </c>
      <c r="G570">
        <v>0.2654801431185838</v>
      </c>
      <c r="H570">
        <v>0.1454602988804658</v>
      </c>
      <c r="I570">
        <v>0.03778672262496614</v>
      </c>
    </row>
    <row r="571" spans="1:9">
      <c r="B571" t="s">
        <v>44</v>
      </c>
      <c r="C571">
        <v>0</v>
      </c>
      <c r="D571">
        <v>0.05032780357011653</v>
      </c>
      <c r="E571">
        <v>6.093551259995096</v>
      </c>
      <c r="F571">
        <v>0.5578365672346861</v>
      </c>
      <c r="G571">
        <v>1.167295907272664</v>
      </c>
      <c r="H571">
        <v>1.255973025536056</v>
      </c>
      <c r="I571">
        <v>1.343888753310023</v>
      </c>
    </row>
    <row r="572" spans="1:9">
      <c r="B572" t="s">
        <v>45</v>
      </c>
      <c r="C572">
        <v>0</v>
      </c>
      <c r="D572">
        <v>1</v>
      </c>
      <c r="E572">
        <v>0.3869642078959936</v>
      </c>
      <c r="F572">
        <v>0.3436238255651965</v>
      </c>
      <c r="G572">
        <v>0.2502407094124304</v>
      </c>
      <c r="H572">
        <v>0.1352470010914415</v>
      </c>
      <c r="I572">
        <v>-3.678838708659617e-16</v>
      </c>
    </row>
    <row r="575" spans="1:9">
      <c r="A575" t="s">
        <v>287</v>
      </c>
      <c r="B575" t="s">
        <v>278</v>
      </c>
      <c r="C575">
        <v>15.5002043584138</v>
      </c>
    </row>
    <row r="576" spans="1:9">
      <c r="B576" t="s">
        <v>279</v>
      </c>
      <c r="C576">
        <v>20.56264934692523</v>
      </c>
    </row>
    <row r="577" spans="1:9">
      <c r="B577" t="s">
        <v>280</v>
      </c>
      <c r="C577">
        <v>9.657160751401712</v>
      </c>
    </row>
    <row r="578" spans="1:9">
      <c r="B578" t="s">
        <v>281</v>
      </c>
      <c r="C578">
        <v>4.249569235766998</v>
      </c>
    </row>
    <row r="579" spans="1:9">
      <c r="B579" t="s">
        <v>282</v>
      </c>
      <c r="C579">
        <v>843.8659036389946</v>
      </c>
    </row>
    <row r="580" spans="1:9">
      <c r="B580" t="s">
        <v>283</v>
      </c>
      <c r="C580">
        <v>262.7740263834176</v>
      </c>
    </row>
    <row r="581" spans="1:9">
      <c r="B581" t="s">
        <v>284</v>
      </c>
      <c r="C581">
        <v>0.3113931078981385</v>
      </c>
    </row>
    <row r="582" spans="1:9">
      <c r="B582" t="s">
        <v>41</v>
      </c>
      <c r="C582" t="s">
        <v>47</v>
      </c>
      <c r="D582" t="s">
        <v>63</v>
      </c>
      <c r="E582" t="s">
        <v>62</v>
      </c>
      <c r="F582" t="s">
        <v>61</v>
      </c>
      <c r="G582" t="s">
        <v>60</v>
      </c>
      <c r="H582" t="s">
        <v>59</v>
      </c>
      <c r="I582" t="s">
        <v>286</v>
      </c>
    </row>
    <row r="583" spans="1:9">
      <c r="B583" t="s">
        <v>42</v>
      </c>
      <c r="C583">
        <v>0</v>
      </c>
      <c r="D583">
        <v>0.9309529015859854</v>
      </c>
      <c r="E583">
        <v>1.54321392782414</v>
      </c>
      <c r="F583">
        <v>1.811300490950077</v>
      </c>
      <c r="G583">
        <v>2.02587402078479</v>
      </c>
      <c r="H583">
        <v>5.689590632502536</v>
      </c>
      <c r="I583">
        <v>-8.881784197001252e-16</v>
      </c>
    </row>
    <row r="584" spans="1:9">
      <c r="B584" t="s">
        <v>43</v>
      </c>
      <c r="C584">
        <v>0</v>
      </c>
      <c r="D584">
        <v>0.9687396242109516</v>
      </c>
      <c r="E584">
        <v>0.8176541240384411</v>
      </c>
      <c r="F584">
        <v>0.6589669497608225</v>
      </c>
      <c r="G584">
        <v>0.4055271593257384</v>
      </c>
      <c r="H584">
        <v>3.914682239633942</v>
      </c>
      <c r="I584">
        <v>0.05032780357011653</v>
      </c>
    </row>
    <row r="585" spans="1:9">
      <c r="B585" t="s">
        <v>44</v>
      </c>
      <c r="C585">
        <v>0</v>
      </c>
      <c r="D585">
        <v>0.03778672262496614</v>
      </c>
      <c r="E585">
        <v>0.2053930978002863</v>
      </c>
      <c r="F585">
        <v>0.3908803866348861</v>
      </c>
      <c r="G585">
        <v>0.1909536294910245</v>
      </c>
      <c r="H585">
        <v>0.2509656279161961</v>
      </c>
      <c r="I585">
        <v>5.739918436072654</v>
      </c>
    </row>
    <row r="586" spans="1:9">
      <c r="B586" t="s">
        <v>45</v>
      </c>
      <c r="C586">
        <v>0</v>
      </c>
      <c r="D586">
        <v>0.09640026976364249</v>
      </c>
      <c r="E586">
        <v>0.1597999626960902</v>
      </c>
      <c r="F586">
        <v>0.1875603541845538</v>
      </c>
      <c r="G586">
        <v>0.2097794655112001</v>
      </c>
      <c r="H586">
        <v>0.5891577016232962</v>
      </c>
      <c r="I586">
        <v>-9.197096771649042e-17</v>
      </c>
    </row>
    <row r="589" spans="1:9">
      <c r="A589" t="s">
        <v>288</v>
      </c>
      <c r="B589" t="s">
        <v>289</v>
      </c>
      <c r="C589">
        <v>18.55612863248174</v>
      </c>
    </row>
    <row r="590" spans="1:9">
      <c r="B590" t="s">
        <v>290</v>
      </c>
      <c r="C590">
        <v>18.72128587259652</v>
      </c>
    </row>
    <row r="591" spans="1:9">
      <c r="B591" t="s">
        <v>291</v>
      </c>
      <c r="C591">
        <v>15.94230548531468</v>
      </c>
    </row>
    <row r="592" spans="1:9">
      <c r="B592" t="s">
        <v>292</v>
      </c>
      <c r="C592">
        <v>7.768358388776901</v>
      </c>
    </row>
    <row r="593" spans="1:9">
      <c r="B593" t="s">
        <v>293</v>
      </c>
      <c r="C593">
        <v>2318.547806186927</v>
      </c>
    </row>
    <row r="594" spans="1:9">
      <c r="B594" t="s">
        <v>294</v>
      </c>
      <c r="C594">
        <v>765.5334142792344</v>
      </c>
    </row>
    <row r="595" spans="1:9">
      <c r="B595" t="s">
        <v>295</v>
      </c>
      <c r="C595">
        <v>0.3301779727105249</v>
      </c>
    </row>
    <row r="596" spans="1:9">
      <c r="B596" t="s">
        <v>41</v>
      </c>
      <c r="C596" t="s">
        <v>47</v>
      </c>
      <c r="D596" t="s">
        <v>297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</row>
    <row r="597" spans="1:9">
      <c r="B597" t="s">
        <v>42</v>
      </c>
      <c r="C597">
        <v>0</v>
      </c>
      <c r="D597">
        <v>15.94230548531468</v>
      </c>
      <c r="E597">
        <v>6.115541717328725</v>
      </c>
      <c r="F597">
        <v>5.345587532788243</v>
      </c>
      <c r="G597">
        <v>3.756630524445908</v>
      </c>
      <c r="H597">
        <v>1.971724785617826</v>
      </c>
      <c r="I597">
        <v>-2.442490654175344e-15</v>
      </c>
    </row>
    <row r="598" spans="1:9">
      <c r="B598" t="s">
        <v>43</v>
      </c>
      <c r="C598">
        <v>0</v>
      </c>
      <c r="D598">
        <v>16.12199670775682</v>
      </c>
      <c r="E598">
        <v>0.1733660692838263</v>
      </c>
      <c r="F598">
        <v>0.1392915280389679</v>
      </c>
      <c r="G598">
        <v>0.2654801431185838</v>
      </c>
      <c r="H598">
        <v>0.1454602988804658</v>
      </c>
      <c r="I598">
        <v>0.03778672262496614</v>
      </c>
    </row>
    <row r="599" spans="1:9">
      <c r="B599" t="s">
        <v>44</v>
      </c>
      <c r="C599">
        <v>0</v>
      </c>
      <c r="D599">
        <v>0.1796912224421389</v>
      </c>
      <c r="E599">
        <v>10.00012983726978</v>
      </c>
      <c r="F599">
        <v>0.9092457125794496</v>
      </c>
      <c r="G599">
        <v>1.854437151460919</v>
      </c>
      <c r="H599">
        <v>1.930366037708549</v>
      </c>
      <c r="I599">
        <v>2.009511508242794</v>
      </c>
    </row>
    <row r="600" spans="1:9">
      <c r="B600" t="s">
        <v>45</v>
      </c>
      <c r="C600">
        <v>0</v>
      </c>
      <c r="D600">
        <v>1</v>
      </c>
      <c r="E600">
        <v>0.3836045999094724</v>
      </c>
      <c r="F600">
        <v>0.3353083114429311</v>
      </c>
      <c r="G600">
        <v>0.2356391004993816</v>
      </c>
      <c r="H600">
        <v>0.1236787732761794</v>
      </c>
      <c r="I600">
        <v>-1.532081201445584e-16</v>
      </c>
    </row>
    <row r="603" spans="1:9">
      <c r="A603" t="s">
        <v>298</v>
      </c>
      <c r="B603" t="s">
        <v>289</v>
      </c>
      <c r="C603">
        <v>18.55612863248174</v>
      </c>
    </row>
    <row r="604" spans="1:9">
      <c r="B604" t="s">
        <v>290</v>
      </c>
      <c r="C604">
        <v>18.72128587259652</v>
      </c>
    </row>
    <row r="605" spans="1:9">
      <c r="B605" t="s">
        <v>291</v>
      </c>
      <c r="C605">
        <v>15.94230548531468</v>
      </c>
    </row>
    <row r="606" spans="1:9">
      <c r="B606" t="s">
        <v>292</v>
      </c>
      <c r="C606">
        <v>7.768358388776901</v>
      </c>
    </row>
    <row r="607" spans="1:9">
      <c r="B607" t="s">
        <v>293</v>
      </c>
      <c r="C607">
        <v>2318.547806186927</v>
      </c>
    </row>
    <row r="608" spans="1:9">
      <c r="B608" t="s">
        <v>294</v>
      </c>
      <c r="C608">
        <v>765.5334142792344</v>
      </c>
    </row>
    <row r="609" spans="1:9">
      <c r="B609" t="s">
        <v>295</v>
      </c>
      <c r="C609">
        <v>0.3301779727105249</v>
      </c>
    </row>
    <row r="610" spans="1:9">
      <c r="B610" t="s">
        <v>41</v>
      </c>
      <c r="C610" t="s">
        <v>47</v>
      </c>
      <c r="D610" t="s">
        <v>63</v>
      </c>
      <c r="E610" t="s">
        <v>62</v>
      </c>
      <c r="F610" t="s">
        <v>61</v>
      </c>
      <c r="G610" t="s">
        <v>60</v>
      </c>
      <c r="H610" t="s">
        <v>59</v>
      </c>
      <c r="I610" t="s">
        <v>297</v>
      </c>
    </row>
    <row r="611" spans="1:9">
      <c r="B611" t="s">
        <v>42</v>
      </c>
      <c r="C611">
        <v>0</v>
      </c>
      <c r="D611">
        <v>1.241172444220888</v>
      </c>
      <c r="E611">
        <v>2.168752086811238</v>
      </c>
      <c r="F611">
        <v>2.759617423081445</v>
      </c>
      <c r="G611">
        <v>3.207345466521353</v>
      </c>
      <c r="H611">
        <v>9.313971494136847</v>
      </c>
      <c r="I611">
        <v>-3.552713678800501e-15</v>
      </c>
    </row>
    <row r="612" spans="1:9">
      <c r="B612" t="s">
        <v>43</v>
      </c>
      <c r="C612">
        <v>0</v>
      </c>
      <c r="D612">
        <v>1.278959166845854</v>
      </c>
      <c r="E612">
        <v>1.132972740390636</v>
      </c>
      <c r="F612">
        <v>0.9817457229050933</v>
      </c>
      <c r="G612">
        <v>0.6386816729309328</v>
      </c>
      <c r="H612">
        <v>6.35759165553169</v>
      </c>
      <c r="I612">
        <v>0.1796912224421389</v>
      </c>
    </row>
    <row r="613" spans="1:9">
      <c r="B613" t="s">
        <v>44</v>
      </c>
      <c r="C613">
        <v>0</v>
      </c>
      <c r="D613">
        <v>0.03778672262496614</v>
      </c>
      <c r="E613">
        <v>0.2053930978002863</v>
      </c>
      <c r="F613">
        <v>0.3908803866348861</v>
      </c>
      <c r="G613">
        <v>0.1909536294910245</v>
      </c>
      <c r="H613">
        <v>0.2509656279161961</v>
      </c>
      <c r="I613">
        <v>9.49366271657899</v>
      </c>
    </row>
    <row r="614" spans="1:9">
      <c r="B614" t="s">
        <v>45</v>
      </c>
      <c r="C614">
        <v>0</v>
      </c>
      <c r="D614">
        <v>0.07785401210409616</v>
      </c>
      <c r="E614">
        <v>0.1360375441813603</v>
      </c>
      <c r="F614">
        <v>0.1731002724557924</v>
      </c>
      <c r="G614">
        <v>0.2011845444484684</v>
      </c>
      <c r="H614">
        <v>0.5842298971573748</v>
      </c>
      <c r="I614">
        <v>-2.228481747557214e-16</v>
      </c>
    </row>
    <row r="617" spans="1:9">
      <c r="A617" t="s">
        <v>299</v>
      </c>
      <c r="B617" t="s">
        <v>300</v>
      </c>
      <c r="C617">
        <v>16.42768149623504</v>
      </c>
    </row>
    <row r="618" spans="1:9">
      <c r="B618" t="s">
        <v>301</v>
      </c>
      <c r="C618">
        <v>19.92367667457253</v>
      </c>
    </row>
    <row r="619" spans="1:9">
      <c r="B619" t="s">
        <v>302</v>
      </c>
      <c r="C619">
        <v>9.111056046289216</v>
      </c>
    </row>
    <row r="620" spans="1:9">
      <c r="B620" t="s">
        <v>303</v>
      </c>
      <c r="C620">
        <v>4.081426572744167</v>
      </c>
    </row>
    <row r="621" spans="1:9">
      <c r="B621" t="s">
        <v>304</v>
      </c>
      <c r="C621">
        <v>740.8839577727895</v>
      </c>
    </row>
    <row r="622" spans="1:9">
      <c r="B622" t="s">
        <v>305</v>
      </c>
      <c r="C622">
        <v>230.8428892119335</v>
      </c>
    </row>
    <row r="623" spans="1:9">
      <c r="B623" t="s">
        <v>306</v>
      </c>
      <c r="C623">
        <v>0.3115776590788691</v>
      </c>
    </row>
    <row r="624" spans="1:9">
      <c r="B624" t="s">
        <v>41</v>
      </c>
      <c r="C624" t="s">
        <v>47</v>
      </c>
      <c r="D624" t="s">
        <v>308</v>
      </c>
      <c r="E624" t="s">
        <v>60</v>
      </c>
      <c r="F624" t="s">
        <v>61</v>
      </c>
      <c r="G624" t="s">
        <v>62</v>
      </c>
      <c r="H624" t="s">
        <v>63</v>
      </c>
    </row>
    <row r="625" spans="1:8">
      <c r="B625" t="s">
        <v>42</v>
      </c>
      <c r="C625">
        <v>0</v>
      </c>
      <c r="D625">
        <v>9.111056046289216</v>
      </c>
      <c r="E625">
        <v>3.109400536326111</v>
      </c>
      <c r="F625">
        <v>2.278439236469183</v>
      </c>
      <c r="G625">
        <v>1.237466442116264</v>
      </c>
      <c r="H625">
        <v>3.108624468950438e-15</v>
      </c>
    </row>
    <row r="626" spans="1:8">
      <c r="B626" t="s">
        <v>43</v>
      </c>
      <c r="C626">
        <v>0</v>
      </c>
      <c r="D626">
        <v>9.158956837125372</v>
      </c>
      <c r="E626">
        <v>0.1392915280389679</v>
      </c>
      <c r="F626">
        <v>0.2654801431185838</v>
      </c>
      <c r="G626">
        <v>0.1454602988804658</v>
      </c>
      <c r="H626">
        <v>0.03778672262496613</v>
      </c>
    </row>
    <row r="627" spans="1:8">
      <c r="B627" t="s">
        <v>44</v>
      </c>
      <c r="C627">
        <v>0</v>
      </c>
      <c r="D627">
        <v>0.04790079083615646</v>
      </c>
      <c r="E627">
        <v>6.140947038002072</v>
      </c>
      <c r="F627">
        <v>1.096441442975512</v>
      </c>
      <c r="G627">
        <v>1.186433093233385</v>
      </c>
      <c r="H627">
        <v>1.275253164741227</v>
      </c>
    </row>
    <row r="628" spans="1:8">
      <c r="B628" t="s">
        <v>45</v>
      </c>
      <c r="C628">
        <v>0</v>
      </c>
      <c r="D628">
        <v>1</v>
      </c>
      <c r="E628">
        <v>0.3412777312013704</v>
      </c>
      <c r="F628">
        <v>0.2500741104975591</v>
      </c>
      <c r="G628">
        <v>0.1358203084065391</v>
      </c>
      <c r="H628">
        <v>3.41192552559978e-16</v>
      </c>
    </row>
    <row r="631" spans="1:8">
      <c r="A631" t="s">
        <v>309</v>
      </c>
      <c r="B631" t="s">
        <v>300</v>
      </c>
      <c r="C631">
        <v>16.42768149623504</v>
      </c>
    </row>
    <row r="632" spans="1:8">
      <c r="B632" t="s">
        <v>301</v>
      </c>
      <c r="C632">
        <v>19.92367667457253</v>
      </c>
    </row>
    <row r="633" spans="1:8">
      <c r="B633" t="s">
        <v>302</v>
      </c>
      <c r="C633">
        <v>9.111056046289216</v>
      </c>
    </row>
    <row r="634" spans="1:8">
      <c r="B634" t="s">
        <v>303</v>
      </c>
      <c r="C634">
        <v>4.081426572744167</v>
      </c>
    </row>
    <row r="635" spans="1:8">
      <c r="B635" t="s">
        <v>304</v>
      </c>
      <c r="C635">
        <v>740.8839577727895</v>
      </c>
    </row>
    <row r="636" spans="1:8">
      <c r="B636" t="s">
        <v>305</v>
      </c>
      <c r="C636">
        <v>230.8428892119335</v>
      </c>
    </row>
    <row r="637" spans="1:8">
      <c r="B637" t="s">
        <v>306</v>
      </c>
      <c r="C637">
        <v>0.3115776590788691</v>
      </c>
    </row>
    <row r="638" spans="1:8">
      <c r="B638" t="s">
        <v>41</v>
      </c>
      <c r="C638" t="s">
        <v>47</v>
      </c>
      <c r="D638" t="s">
        <v>63</v>
      </c>
      <c r="E638" t="s">
        <v>62</v>
      </c>
      <c r="F638" t="s">
        <v>61</v>
      </c>
      <c r="G638" t="s">
        <v>60</v>
      </c>
      <c r="H638" t="s">
        <v>308</v>
      </c>
    </row>
    <row r="639" spans="1:8">
      <c r="B639" t="s">
        <v>42</v>
      </c>
      <c r="C639">
        <v>0</v>
      </c>
      <c r="D639">
        <v>0.8589863178040522</v>
      </c>
      <c r="E639">
        <v>1.39809784666054</v>
      </c>
      <c r="F639">
        <v>1.59130426064044</v>
      </c>
      <c r="G639">
        <v>5.367537844561953</v>
      </c>
      <c r="H639">
        <v>8.881784197001252e-16</v>
      </c>
    </row>
    <row r="640" spans="1:8">
      <c r="B640" t="s">
        <v>43</v>
      </c>
      <c r="C640">
        <v>0</v>
      </c>
      <c r="D640">
        <v>0.8967730404290183</v>
      </c>
      <c r="E640">
        <v>0.7445046266567744</v>
      </c>
      <c r="F640">
        <v>0.5840868006147858</v>
      </c>
      <c r="G640">
        <v>3.967187213412538</v>
      </c>
      <c r="H640">
        <v>0.04790079083615646</v>
      </c>
    </row>
    <row r="641" spans="1:8">
      <c r="B641" t="s">
        <v>44</v>
      </c>
      <c r="C641">
        <v>0</v>
      </c>
      <c r="D641">
        <v>0.03778672262496613</v>
      </c>
      <c r="E641">
        <v>0.2053930978002863</v>
      </c>
      <c r="F641">
        <v>0.3908803866348861</v>
      </c>
      <c r="G641">
        <v>0.1909536294910245</v>
      </c>
      <c r="H641">
        <v>5.415438635398109</v>
      </c>
    </row>
    <row r="642" spans="1:8">
      <c r="B642" t="s">
        <v>45</v>
      </c>
      <c r="C642">
        <v>0</v>
      </c>
      <c r="D642">
        <v>0.09427955589779335</v>
      </c>
      <c r="E642">
        <v>0.1534506910678003</v>
      </c>
      <c r="F642">
        <v>0.1746564012509343</v>
      </c>
      <c r="G642">
        <v>0.5891235678160561</v>
      </c>
      <c r="H642">
        <v>9.748358644570799e-17</v>
      </c>
    </row>
    <row r="645" spans="1:8">
      <c r="A645" t="s">
        <v>310</v>
      </c>
      <c r="B645" t="s">
        <v>311</v>
      </c>
      <c r="C645">
        <v>19.27420330682504</v>
      </c>
    </row>
    <row r="646" spans="1:8">
      <c r="B646" t="s">
        <v>312</v>
      </c>
      <c r="C646">
        <v>18.20226174056332</v>
      </c>
    </row>
    <row r="647" spans="1:8">
      <c r="B647" t="s">
        <v>313</v>
      </c>
      <c r="C647">
        <v>15.34527824370495</v>
      </c>
    </row>
    <row r="648" spans="1:8">
      <c r="B648" t="s">
        <v>314</v>
      </c>
      <c r="C648">
        <v>7.571067574349366</v>
      </c>
    </row>
    <row r="649" spans="1:8">
      <c r="B649" t="s">
        <v>315</v>
      </c>
      <c r="C649">
        <v>2114.741290583122</v>
      </c>
    </row>
    <row r="650" spans="1:8">
      <c r="B650" t="s">
        <v>316</v>
      </c>
      <c r="C650">
        <v>705.6847006846992</v>
      </c>
    </row>
    <row r="651" spans="1:8">
      <c r="B651" t="s">
        <v>317</v>
      </c>
      <c r="C651">
        <v>0.3336978872201017</v>
      </c>
    </row>
    <row r="652" spans="1:8">
      <c r="B652" t="s">
        <v>41</v>
      </c>
      <c r="C652" t="s">
        <v>47</v>
      </c>
      <c r="D652" t="s">
        <v>319</v>
      </c>
      <c r="E652" t="s">
        <v>60</v>
      </c>
      <c r="F652" t="s">
        <v>61</v>
      </c>
      <c r="G652" t="s">
        <v>62</v>
      </c>
      <c r="H652" t="s">
        <v>63</v>
      </c>
    </row>
    <row r="653" spans="1:8">
      <c r="B653" t="s">
        <v>42</v>
      </c>
      <c r="C653">
        <v>0</v>
      </c>
      <c r="D653">
        <v>15.34527824370495</v>
      </c>
      <c r="E653">
        <v>5.192961006712894</v>
      </c>
      <c r="F653">
        <v>3.655739498107024</v>
      </c>
      <c r="G653">
        <v>1.921609432837499</v>
      </c>
      <c r="H653">
        <v>1.332267629550188e-15</v>
      </c>
    </row>
    <row r="654" spans="1:8">
      <c r="B654" t="s">
        <v>43</v>
      </c>
      <c r="C654">
        <v>0</v>
      </c>
      <c r="D654">
        <v>15.51977403846083</v>
      </c>
      <c r="E654">
        <v>0.1392915280389679</v>
      </c>
      <c r="F654">
        <v>0.2654801431185838</v>
      </c>
      <c r="G654">
        <v>0.1454602988804658</v>
      </c>
      <c r="H654">
        <v>0.03778672262496613</v>
      </c>
    </row>
    <row r="655" spans="1:8">
      <c r="B655" t="s">
        <v>44</v>
      </c>
      <c r="C655">
        <v>0</v>
      </c>
      <c r="D655">
        <v>0.1744957947558826</v>
      </c>
      <c r="E655">
        <v>10.29160876503102</v>
      </c>
      <c r="F655">
        <v>1.802701651724453</v>
      </c>
      <c r="G655">
        <v>1.879590364149991</v>
      </c>
      <c r="H655">
        <v>1.959396155462464</v>
      </c>
    </row>
    <row r="656" spans="1:8">
      <c r="B656" t="s">
        <v>45</v>
      </c>
      <c r="C656">
        <v>0</v>
      </c>
      <c r="D656">
        <v>1</v>
      </c>
      <c r="E656">
        <v>0.3384077449910814</v>
      </c>
      <c r="F656">
        <v>0.2382322066793874</v>
      </c>
      <c r="G656">
        <v>0.1252248022042738</v>
      </c>
      <c r="H656">
        <v>8.681938563718911e-17</v>
      </c>
    </row>
    <row r="659" spans="1:8">
      <c r="A659" t="s">
        <v>320</v>
      </c>
      <c r="B659" t="s">
        <v>311</v>
      </c>
      <c r="C659">
        <v>19.27420330682504</v>
      </c>
    </row>
    <row r="660" spans="1:8">
      <c r="B660" t="s">
        <v>312</v>
      </c>
      <c r="C660">
        <v>18.20226174056332</v>
      </c>
    </row>
    <row r="661" spans="1:8">
      <c r="B661" t="s">
        <v>313</v>
      </c>
      <c r="C661">
        <v>15.34527824370495</v>
      </c>
    </row>
    <row r="662" spans="1:8">
      <c r="B662" t="s">
        <v>314</v>
      </c>
      <c r="C662">
        <v>7.571067574349366</v>
      </c>
    </row>
    <row r="663" spans="1:8">
      <c r="B663" t="s">
        <v>315</v>
      </c>
      <c r="C663">
        <v>2114.741290583122</v>
      </c>
    </row>
    <row r="664" spans="1:8">
      <c r="B664" t="s">
        <v>316</v>
      </c>
      <c r="C664">
        <v>705.6847006846992</v>
      </c>
    </row>
    <row r="665" spans="1:8">
      <c r="B665" t="s">
        <v>317</v>
      </c>
      <c r="C665">
        <v>0.3336978872201017</v>
      </c>
    </row>
    <row r="666" spans="1:8">
      <c r="B666" t="s">
        <v>41</v>
      </c>
      <c r="C666" t="s">
        <v>47</v>
      </c>
      <c r="D666" t="s">
        <v>63</v>
      </c>
      <c r="E666" t="s">
        <v>62</v>
      </c>
      <c r="F666" t="s">
        <v>61</v>
      </c>
      <c r="G666" t="s">
        <v>60</v>
      </c>
      <c r="H666" t="s">
        <v>319</v>
      </c>
    </row>
    <row r="667" spans="1:8">
      <c r="B667" t="s">
        <v>42</v>
      </c>
      <c r="C667">
        <v>0</v>
      </c>
      <c r="D667">
        <v>1.179625187739945</v>
      </c>
      <c r="E667">
        <v>2.044645922567721</v>
      </c>
      <c r="F667">
        <v>2.57147226320091</v>
      </c>
      <c r="G667">
        <v>8.9639744066723</v>
      </c>
      <c r="H667">
        <v>1.77635683940025e-15</v>
      </c>
    </row>
    <row r="668" spans="1:8">
      <c r="B668" t="s">
        <v>43</v>
      </c>
      <c r="C668">
        <v>0</v>
      </c>
      <c r="D668">
        <v>1.217411910364911</v>
      </c>
      <c r="E668">
        <v>1.070413832628063</v>
      </c>
      <c r="F668">
        <v>0.9177067272680746</v>
      </c>
      <c r="G668">
        <v>6.583455772962413</v>
      </c>
      <c r="H668">
        <v>0.1744957947558826</v>
      </c>
    </row>
    <row r="669" spans="1:8">
      <c r="B669" t="s">
        <v>44</v>
      </c>
      <c r="C669">
        <v>0</v>
      </c>
      <c r="D669">
        <v>0.03778672262496613</v>
      </c>
      <c r="E669">
        <v>0.2053930978002863</v>
      </c>
      <c r="F669">
        <v>0.3908803866348861</v>
      </c>
      <c r="G669">
        <v>0.1909536294910245</v>
      </c>
      <c r="H669">
        <v>9.138470201428181</v>
      </c>
    </row>
    <row r="670" spans="1:8">
      <c r="B670" t="s">
        <v>45</v>
      </c>
      <c r="C670">
        <v>0</v>
      </c>
      <c r="D670">
        <v>0.0768721928013172</v>
      </c>
      <c r="E670">
        <v>0.1332426750493424</v>
      </c>
      <c r="F670">
        <v>0.167574169875727</v>
      </c>
      <c r="G670">
        <v>0.5841519628586446</v>
      </c>
      <c r="H670">
        <v>1.157591808495855e-16</v>
      </c>
    </row>
    <row r="673" spans="1:7">
      <c r="A673" t="s">
        <v>321</v>
      </c>
      <c r="B673" t="s">
        <v>322</v>
      </c>
      <c r="C673">
        <v>17.55694872971722</v>
      </c>
    </row>
    <row r="674" spans="1:7">
      <c r="B674" t="s">
        <v>323</v>
      </c>
      <c r="C674">
        <v>19.13742024018237</v>
      </c>
    </row>
    <row r="675" spans="1:7">
      <c r="B675" t="s">
        <v>324</v>
      </c>
      <c r="C675">
        <v>8.523668008704554</v>
      </c>
    </row>
    <row r="676" spans="1:7">
      <c r="B676" t="s">
        <v>325</v>
      </c>
      <c r="C676">
        <v>3.910479731394897</v>
      </c>
    </row>
    <row r="677" spans="1:7">
      <c r="B677" t="s">
        <v>326</v>
      </c>
      <c r="C677">
        <v>637.8814294540405</v>
      </c>
    </row>
    <row r="678" spans="1:7">
      <c r="B678" t="s">
        <v>327</v>
      </c>
      <c r="C678">
        <v>203.9363912770616</v>
      </c>
    </row>
    <row r="679" spans="1:7">
      <c r="B679" t="s">
        <v>328</v>
      </c>
      <c r="C679">
        <v>0.3197089331345007</v>
      </c>
    </row>
    <row r="680" spans="1:7">
      <c r="B680" t="s">
        <v>41</v>
      </c>
      <c r="C680" t="s">
        <v>47</v>
      </c>
      <c r="D680" t="s">
        <v>330</v>
      </c>
      <c r="E680" t="s">
        <v>61</v>
      </c>
      <c r="F680" t="s">
        <v>62</v>
      </c>
      <c r="G680" t="s">
        <v>63</v>
      </c>
    </row>
    <row r="681" spans="1:7">
      <c r="B681" t="s">
        <v>42</v>
      </c>
      <c r="C681">
        <v>0</v>
      </c>
      <c r="D681">
        <v>8.523668008704554</v>
      </c>
      <c r="E681">
        <v>2.136160351309766</v>
      </c>
      <c r="F681">
        <v>1.166792599439654</v>
      </c>
      <c r="G681">
        <v>2.886579864025407e-15</v>
      </c>
    </row>
    <row r="682" spans="1:7">
      <c r="B682" t="s">
        <v>43</v>
      </c>
      <c r="C682">
        <v>0</v>
      </c>
      <c r="D682">
        <v>8.569147605151956</v>
      </c>
      <c r="E682">
        <v>0.2654801431185838</v>
      </c>
      <c r="F682">
        <v>0.1454602988804658</v>
      </c>
      <c r="G682">
        <v>0.03778672262496614</v>
      </c>
    </row>
    <row r="683" spans="1:7">
      <c r="B683" t="s">
        <v>44</v>
      </c>
      <c r="C683">
        <v>0</v>
      </c>
      <c r="D683">
        <v>0.04547959644740282</v>
      </c>
      <c r="E683">
        <v>6.652987800513372</v>
      </c>
      <c r="F683">
        <v>1.114828050750578</v>
      </c>
      <c r="G683">
        <v>1.204579322064617</v>
      </c>
    </row>
    <row r="684" spans="1:7">
      <c r="B684" t="s">
        <v>45</v>
      </c>
      <c r="C684">
        <v>0</v>
      </c>
      <c r="D684">
        <v>1</v>
      </c>
      <c r="E684">
        <v>0.2506151517314228</v>
      </c>
      <c r="F684">
        <v>0.1368885552848962</v>
      </c>
      <c r="G684">
        <v>3.386546567836252e-16</v>
      </c>
    </row>
    <row r="687" spans="1:7">
      <c r="A687" t="s">
        <v>331</v>
      </c>
      <c r="B687" t="s">
        <v>322</v>
      </c>
      <c r="C687">
        <v>17.55694872971722</v>
      </c>
    </row>
    <row r="688" spans="1:7">
      <c r="B688" t="s">
        <v>323</v>
      </c>
      <c r="C688">
        <v>19.13742024018237</v>
      </c>
    </row>
    <row r="689" spans="1:7">
      <c r="B689" t="s">
        <v>324</v>
      </c>
      <c r="C689">
        <v>8.523668008704554</v>
      </c>
    </row>
    <row r="690" spans="1:7">
      <c r="B690" t="s">
        <v>325</v>
      </c>
      <c r="C690">
        <v>3.910479731394897</v>
      </c>
    </row>
    <row r="691" spans="1:7">
      <c r="B691" t="s">
        <v>326</v>
      </c>
      <c r="C691">
        <v>637.8814294540405</v>
      </c>
    </row>
    <row r="692" spans="1:7">
      <c r="B692" t="s">
        <v>327</v>
      </c>
      <c r="C692">
        <v>203.9363912770616</v>
      </c>
    </row>
    <row r="693" spans="1:7">
      <c r="B693" t="s">
        <v>328</v>
      </c>
      <c r="C693">
        <v>0.3197089331345007</v>
      </c>
    </row>
    <row r="694" spans="1:7">
      <c r="B694" t="s">
        <v>41</v>
      </c>
      <c r="C694" t="s">
        <v>47</v>
      </c>
      <c r="D694" t="s">
        <v>63</v>
      </c>
      <c r="E694" t="s">
        <v>62</v>
      </c>
      <c r="F694" t="s">
        <v>61</v>
      </c>
      <c r="G694" t="s">
        <v>330</v>
      </c>
    </row>
    <row r="695" spans="1:7">
      <c r="B695" t="s">
        <v>42</v>
      </c>
      <c r="C695">
        <v>0</v>
      </c>
      <c r="D695">
        <v>0.7884923377171416</v>
      </c>
      <c r="E695">
        <v>1.255951178050637</v>
      </c>
      <c r="F695">
        <v>5.020976906120366</v>
      </c>
      <c r="G695">
        <v>-2.664535259100376e-15</v>
      </c>
    </row>
    <row r="696" spans="1:7">
      <c r="B696" t="s">
        <v>43</v>
      </c>
      <c r="C696">
        <v>0</v>
      </c>
      <c r="D696">
        <v>0.8262790603421077</v>
      </c>
      <c r="E696">
        <v>0.6728519381337819</v>
      </c>
      <c r="F696">
        <v>4.155906114704615</v>
      </c>
      <c r="G696">
        <v>0.04547959644740282</v>
      </c>
    </row>
    <row r="697" spans="1:7">
      <c r="B697" t="s">
        <v>44</v>
      </c>
      <c r="C697">
        <v>0</v>
      </c>
      <c r="D697">
        <v>0.03778672262496614</v>
      </c>
      <c r="E697">
        <v>0.2053930978002864</v>
      </c>
      <c r="F697">
        <v>0.3908803866348861</v>
      </c>
      <c r="G697">
        <v>5.066456502567772</v>
      </c>
    </row>
    <row r="698" spans="1:7">
      <c r="B698" t="s">
        <v>45</v>
      </c>
      <c r="C698">
        <v>0</v>
      </c>
      <c r="D698">
        <v>0.09250622348405829</v>
      </c>
      <c r="E698">
        <v>0.147348673923953</v>
      </c>
      <c r="F698">
        <v>0.5890629364016566</v>
      </c>
      <c r="G698">
        <v>-3.126042985695002e-16</v>
      </c>
    </row>
    <row r="701" spans="1:7">
      <c r="A701" t="s">
        <v>332</v>
      </c>
      <c r="B701" t="s">
        <v>333</v>
      </c>
      <c r="C701">
        <v>20.08981424141095</v>
      </c>
    </row>
    <row r="702" spans="1:7">
      <c r="B702" t="s">
        <v>334</v>
      </c>
      <c r="C702">
        <v>17.60914800197088</v>
      </c>
    </row>
    <row r="703" spans="1:7">
      <c r="B703" t="s">
        <v>335</v>
      </c>
      <c r="C703">
        <v>14.71731686270343</v>
      </c>
    </row>
    <row r="704" spans="1:7">
      <c r="B704" t="s">
        <v>336</v>
      </c>
      <c r="C704">
        <v>7.372896435454295</v>
      </c>
    </row>
    <row r="705" spans="1:7">
      <c r="B705" t="s">
        <v>337</v>
      </c>
      <c r="C705">
        <v>1910.755496302641</v>
      </c>
    </row>
    <row r="706" spans="1:7">
      <c r="B706" t="s">
        <v>338</v>
      </c>
      <c r="C706">
        <v>654.236701254289</v>
      </c>
    </row>
    <row r="707" spans="1:7">
      <c r="B707" t="s">
        <v>339</v>
      </c>
      <c r="C707">
        <v>0.342396869992133</v>
      </c>
    </row>
    <row r="708" spans="1:7">
      <c r="B708" t="s">
        <v>41</v>
      </c>
      <c r="C708" t="s">
        <v>47</v>
      </c>
      <c r="D708" t="s">
        <v>341</v>
      </c>
      <c r="E708" t="s">
        <v>61</v>
      </c>
      <c r="F708" t="s">
        <v>62</v>
      </c>
      <c r="G708" t="s">
        <v>63</v>
      </c>
    </row>
    <row r="709" spans="1:7">
      <c r="B709" t="s">
        <v>42</v>
      </c>
      <c r="C709">
        <v>0</v>
      </c>
      <c r="D709">
        <v>14.71731686270343</v>
      </c>
      <c r="E709">
        <v>3.557990707543333</v>
      </c>
      <c r="F709">
        <v>1.873054915149321</v>
      </c>
      <c r="G709">
        <v>1.554312234475219e-15</v>
      </c>
    </row>
    <row r="710" spans="1:7">
      <c r="B710" t="s">
        <v>43</v>
      </c>
      <c r="C710">
        <v>0</v>
      </c>
      <c r="D710">
        <v>14.88717536724828</v>
      </c>
      <c r="E710">
        <v>0.2654801431185838</v>
      </c>
      <c r="F710">
        <v>0.1454602988804658</v>
      </c>
      <c r="G710">
        <v>0.03778672262496614</v>
      </c>
    </row>
    <row r="711" spans="1:7">
      <c r="B711" t="s">
        <v>44</v>
      </c>
      <c r="C711">
        <v>0</v>
      </c>
      <c r="D711">
        <v>0.1698585045448412</v>
      </c>
      <c r="E711">
        <v>11.42480629827869</v>
      </c>
      <c r="F711">
        <v>1.830396091274478</v>
      </c>
      <c r="G711">
        <v>1.910841637774285</v>
      </c>
    </row>
    <row r="712" spans="1:7">
      <c r="B712" t="s">
        <v>45</v>
      </c>
      <c r="C712">
        <v>0</v>
      </c>
      <c r="D712">
        <v>1</v>
      </c>
      <c r="E712">
        <v>0.241755392014422</v>
      </c>
      <c r="F712">
        <v>0.1272687768173293</v>
      </c>
      <c r="G712">
        <v>1.056111143746691e-16</v>
      </c>
    </row>
    <row r="715" spans="1:7">
      <c r="A715" t="s">
        <v>342</v>
      </c>
      <c r="B715" t="s">
        <v>333</v>
      </c>
      <c r="C715">
        <v>20.08981424141095</v>
      </c>
    </row>
    <row r="716" spans="1:7">
      <c r="B716" t="s">
        <v>334</v>
      </c>
      <c r="C716">
        <v>17.60914800197088</v>
      </c>
    </row>
    <row r="717" spans="1:7">
      <c r="B717" t="s">
        <v>335</v>
      </c>
      <c r="C717">
        <v>14.71731686270343</v>
      </c>
    </row>
    <row r="718" spans="1:7">
      <c r="B718" t="s">
        <v>336</v>
      </c>
      <c r="C718">
        <v>7.372896435454295</v>
      </c>
    </row>
    <row r="719" spans="1:7">
      <c r="B719" t="s">
        <v>337</v>
      </c>
      <c r="C719">
        <v>1910.755496302641</v>
      </c>
    </row>
    <row r="720" spans="1:7">
      <c r="B720" t="s">
        <v>338</v>
      </c>
      <c r="C720">
        <v>654.236701254289</v>
      </c>
    </row>
    <row r="721" spans="1:7">
      <c r="B721" t="s">
        <v>339</v>
      </c>
      <c r="C721">
        <v>0.342396869992133</v>
      </c>
    </row>
    <row r="722" spans="1:7">
      <c r="B722" t="s">
        <v>41</v>
      </c>
      <c r="C722" t="s">
        <v>47</v>
      </c>
      <c r="D722" t="s">
        <v>63</v>
      </c>
      <c r="E722" t="s">
        <v>62</v>
      </c>
      <c r="F722" t="s">
        <v>61</v>
      </c>
      <c r="G722" t="s">
        <v>341</v>
      </c>
    </row>
    <row r="723" spans="1:7">
      <c r="B723" t="s">
        <v>42</v>
      </c>
      <c r="C723">
        <v>0</v>
      </c>
      <c r="D723">
        <v>1.121540480212277</v>
      </c>
      <c r="E723">
        <v>1.927521770093153</v>
      </c>
      <c r="F723">
        <v>8.595159035209345</v>
      </c>
      <c r="G723">
        <v>1.77635683940025e-15</v>
      </c>
    </row>
    <row r="724" spans="1:7">
      <c r="B724" t="s">
        <v>43</v>
      </c>
      <c r="C724">
        <v>0</v>
      </c>
      <c r="D724">
        <v>1.159327202837243</v>
      </c>
      <c r="E724">
        <v>1.011374387681162</v>
      </c>
      <c r="F724">
        <v>7.058517651751077</v>
      </c>
      <c r="G724">
        <v>0.1698585045448412</v>
      </c>
    </row>
    <row r="725" spans="1:7">
      <c r="B725" t="s">
        <v>44</v>
      </c>
      <c r="C725">
        <v>0</v>
      </c>
      <c r="D725">
        <v>0.03778672262496614</v>
      </c>
      <c r="E725">
        <v>0.2053930978002864</v>
      </c>
      <c r="F725">
        <v>0.3908803866348861</v>
      </c>
      <c r="G725">
        <v>8.765017539754185</v>
      </c>
    </row>
    <row r="726" spans="1:7">
      <c r="B726" t="s">
        <v>45</v>
      </c>
      <c r="C726">
        <v>0</v>
      </c>
      <c r="D726">
        <v>0.07620549932267075</v>
      </c>
      <c r="E726">
        <v>0.1309696453555248</v>
      </c>
      <c r="F726">
        <v>0.5840167141465278</v>
      </c>
      <c r="G726">
        <v>1.206984164281933e-16</v>
      </c>
    </row>
    <row r="729" spans="1:7">
      <c r="A729" t="s">
        <v>343</v>
      </c>
      <c r="B729" t="s">
        <v>344</v>
      </c>
      <c r="C729">
        <v>18.92809155071934</v>
      </c>
    </row>
    <row r="730" spans="1:7">
      <c r="B730" t="s">
        <v>345</v>
      </c>
      <c r="C730">
        <v>18.18196872350114</v>
      </c>
    </row>
    <row r="731" spans="1:7">
      <c r="B731" t="s">
        <v>346</v>
      </c>
      <c r="C731">
        <v>7.903910325347871</v>
      </c>
    </row>
    <row r="732" spans="1:7">
      <c r="B732" t="s">
        <v>347</v>
      </c>
      <c r="C732">
        <v>3.721705186213271</v>
      </c>
    </row>
    <row r="733" spans="1:7">
      <c r="B733" t="s">
        <v>348</v>
      </c>
      <c r="C733">
        <v>534.8412292325261</v>
      </c>
    </row>
    <row r="734" spans="1:7">
      <c r="B734" t="s">
        <v>349</v>
      </c>
      <c r="C734">
        <v>182.2235832913704</v>
      </c>
    </row>
    <row r="735" spans="1:7">
      <c r="B735" t="s">
        <v>350</v>
      </c>
      <c r="C735">
        <v>0.3407059391304842</v>
      </c>
    </row>
    <row r="736" spans="1:7">
      <c r="B736" t="s">
        <v>41</v>
      </c>
      <c r="C736" t="s">
        <v>47</v>
      </c>
      <c r="D736" t="s">
        <v>352</v>
      </c>
      <c r="E736" t="s">
        <v>62</v>
      </c>
      <c r="F736" t="s">
        <v>63</v>
      </c>
    </row>
    <row r="737" spans="1:6">
      <c r="B737" t="s">
        <v>42</v>
      </c>
      <c r="C737">
        <v>0</v>
      </c>
      <c r="D737">
        <v>7.903910325347871</v>
      </c>
      <c r="E737">
        <v>1.028078094635364</v>
      </c>
      <c r="F737">
        <v>1.110223024625157e-15</v>
      </c>
    </row>
    <row r="738" spans="1:6">
      <c r="B738" t="s">
        <v>43</v>
      </c>
      <c r="C738">
        <v>0</v>
      </c>
      <c r="D738">
        <v>7.947233049158729</v>
      </c>
      <c r="E738">
        <v>0.1454602988804658</v>
      </c>
      <c r="F738">
        <v>0.03778672262496614</v>
      </c>
    </row>
    <row r="739" spans="1:6">
      <c r="B739" t="s">
        <v>44</v>
      </c>
      <c r="C739">
        <v>0</v>
      </c>
      <c r="D739">
        <v>0.04332272381085817</v>
      </c>
      <c r="E739">
        <v>7.021292529592973</v>
      </c>
      <c r="F739">
        <v>1.065864817260329</v>
      </c>
    </row>
    <row r="740" spans="1:6">
      <c r="B740" t="s">
        <v>45</v>
      </c>
      <c r="C740">
        <v>0</v>
      </c>
      <c r="D740">
        <v>1</v>
      </c>
      <c r="E740">
        <v>0.1300720848689684</v>
      </c>
      <c r="F740">
        <v>1.40465032993184e-16</v>
      </c>
    </row>
    <row r="743" spans="1:6">
      <c r="A743" t="s">
        <v>353</v>
      </c>
      <c r="B743" t="s">
        <v>344</v>
      </c>
      <c r="C743">
        <v>18.92809155071934</v>
      </c>
    </row>
    <row r="744" spans="1:6">
      <c r="B744" t="s">
        <v>345</v>
      </c>
      <c r="C744">
        <v>18.18196872350114</v>
      </c>
    </row>
    <row r="745" spans="1:6">
      <c r="B745" t="s">
        <v>346</v>
      </c>
      <c r="C745">
        <v>7.903910325347871</v>
      </c>
    </row>
    <row r="746" spans="1:6">
      <c r="B746" t="s">
        <v>347</v>
      </c>
      <c r="C746">
        <v>3.721705186213271</v>
      </c>
    </row>
    <row r="747" spans="1:6">
      <c r="B747" t="s">
        <v>348</v>
      </c>
      <c r="C747">
        <v>534.8412292325261</v>
      </c>
    </row>
    <row r="748" spans="1:6">
      <c r="B748" t="s">
        <v>349</v>
      </c>
      <c r="C748">
        <v>182.2235832913704</v>
      </c>
    </row>
    <row r="749" spans="1:6">
      <c r="B749" t="s">
        <v>350</v>
      </c>
      <c r="C749">
        <v>0.3407059391304842</v>
      </c>
    </row>
    <row r="750" spans="1:6">
      <c r="B750" t="s">
        <v>41</v>
      </c>
      <c r="C750" t="s">
        <v>47</v>
      </c>
      <c r="D750" t="s">
        <v>63</v>
      </c>
      <c r="E750" t="s">
        <v>62</v>
      </c>
      <c r="F750" t="s">
        <v>352</v>
      </c>
    </row>
    <row r="751" spans="1:6">
      <c r="B751" t="s">
        <v>42</v>
      </c>
      <c r="C751">
        <v>0</v>
      </c>
      <c r="D751">
        <v>0.6044989879650152</v>
      </c>
      <c r="E751">
        <v>4.654984196312944</v>
      </c>
      <c r="F751">
        <v>8.881784197001252e-16</v>
      </c>
    </row>
    <row r="752" spans="1:6">
      <c r="B752" t="s">
        <v>43</v>
      </c>
      <c r="C752">
        <v>0</v>
      </c>
      <c r="D752">
        <v>0.6422857105899814</v>
      </c>
      <c r="E752">
        <v>4.255878306148215</v>
      </c>
      <c r="F752">
        <v>0.04332272381085817</v>
      </c>
    </row>
    <row r="753" spans="1:6">
      <c r="B753" t="s">
        <v>44</v>
      </c>
      <c r="C753">
        <v>0</v>
      </c>
      <c r="D753">
        <v>0.03778672262496614</v>
      </c>
      <c r="E753">
        <v>0.2053930978002864</v>
      </c>
      <c r="F753">
        <v>4.698306920123802</v>
      </c>
    </row>
    <row r="754" spans="1:6">
      <c r="B754" t="s">
        <v>45</v>
      </c>
      <c r="C754">
        <v>0</v>
      </c>
      <c r="D754">
        <v>0.07648100283050842</v>
      </c>
      <c r="E754">
        <v>0.5889469901226475</v>
      </c>
      <c r="F754">
        <v>1.123720263945472e-16</v>
      </c>
    </row>
    <row r="757" spans="1:6">
      <c r="A757" t="s">
        <v>354</v>
      </c>
      <c r="B757" t="s">
        <v>355</v>
      </c>
      <c r="C757">
        <v>20.98817127823661</v>
      </c>
    </row>
    <row r="758" spans="1:6">
      <c r="B758" t="s">
        <v>356</v>
      </c>
      <c r="C758">
        <v>16.94318600094197</v>
      </c>
    </row>
    <row r="759" spans="1:6">
      <c r="B759" t="s">
        <v>357</v>
      </c>
      <c r="C759">
        <v>14.07860844703846</v>
      </c>
    </row>
    <row r="760" spans="1:6">
      <c r="B760" t="s">
        <v>358</v>
      </c>
      <c r="C760">
        <v>7.153712951334998</v>
      </c>
    </row>
    <row r="761" spans="1:6">
      <c r="B761" t="s">
        <v>359</v>
      </c>
      <c r="C761">
        <v>1706.421517448756</v>
      </c>
    </row>
    <row r="762" spans="1:6">
      <c r="B762" t="s">
        <v>360</v>
      </c>
      <c r="C762">
        <v>614.8202393660474</v>
      </c>
    </row>
    <row r="763" spans="1:6">
      <c r="B763" t="s">
        <v>361</v>
      </c>
      <c r="C763">
        <v>0.3602979879703203</v>
      </c>
    </row>
    <row r="764" spans="1:6">
      <c r="B764" t="s">
        <v>41</v>
      </c>
      <c r="C764" t="s">
        <v>47</v>
      </c>
      <c r="D764" t="s">
        <v>363</v>
      </c>
      <c r="E764" t="s">
        <v>62</v>
      </c>
      <c r="F764" t="s">
        <v>63</v>
      </c>
    </row>
    <row r="765" spans="1:6">
      <c r="B765" t="s">
        <v>42</v>
      </c>
      <c r="C765">
        <v>0</v>
      </c>
      <c r="D765">
        <v>14.07860844703846</v>
      </c>
      <c r="E765">
        <v>1.764837001287125</v>
      </c>
      <c r="F765">
        <v>-8.881784197001252e-16</v>
      </c>
    </row>
    <row r="766" spans="1:6">
      <c r="B766" t="s">
        <v>43</v>
      </c>
      <c r="C766">
        <v>0</v>
      </c>
      <c r="D766">
        <v>14.24554913990201</v>
      </c>
      <c r="E766">
        <v>0.1454602988804658</v>
      </c>
      <c r="F766">
        <v>0.03778672262496614</v>
      </c>
    </row>
    <row r="767" spans="1:6">
      <c r="B767" t="s">
        <v>44</v>
      </c>
      <c r="C767">
        <v>0</v>
      </c>
      <c r="D767">
        <v>0.1669406928635465</v>
      </c>
      <c r="E767">
        <v>12.4592317446318</v>
      </c>
      <c r="F767">
        <v>1.802623723912092</v>
      </c>
    </row>
    <row r="768" spans="1:6">
      <c r="B768" t="s">
        <v>45</v>
      </c>
      <c r="C768">
        <v>0</v>
      </c>
      <c r="D768">
        <v>1</v>
      </c>
      <c r="E768">
        <v>0.1253559261858988</v>
      </c>
      <c r="F768">
        <v>-6.308708868787099e-17</v>
      </c>
    </row>
    <row r="771" spans="1:6">
      <c r="A771" t="s">
        <v>364</v>
      </c>
      <c r="B771" t="s">
        <v>355</v>
      </c>
      <c r="C771">
        <v>20.98817127823661</v>
      </c>
    </row>
    <row r="772" spans="1:6">
      <c r="B772" t="s">
        <v>356</v>
      </c>
      <c r="C772">
        <v>16.94318600094197</v>
      </c>
    </row>
    <row r="773" spans="1:6">
      <c r="B773" t="s">
        <v>357</v>
      </c>
      <c r="C773">
        <v>14.07860844703846</v>
      </c>
    </row>
    <row r="774" spans="1:6">
      <c r="B774" t="s">
        <v>358</v>
      </c>
      <c r="C774">
        <v>7.153712951334998</v>
      </c>
    </row>
    <row r="775" spans="1:6">
      <c r="B775" t="s">
        <v>359</v>
      </c>
      <c r="C775">
        <v>1706.421517448756</v>
      </c>
    </row>
    <row r="776" spans="1:6">
      <c r="B776" t="s">
        <v>360</v>
      </c>
      <c r="C776">
        <v>614.8202393660474</v>
      </c>
    </row>
    <row r="777" spans="1:6">
      <c r="B777" t="s">
        <v>361</v>
      </c>
      <c r="C777">
        <v>0.3602979879703203</v>
      </c>
    </row>
    <row r="778" spans="1:6">
      <c r="B778" t="s">
        <v>41</v>
      </c>
      <c r="C778" t="s">
        <v>47</v>
      </c>
      <c r="D778" t="s">
        <v>63</v>
      </c>
      <c r="E778" t="s">
        <v>62</v>
      </c>
      <c r="F778" t="s">
        <v>363</v>
      </c>
    </row>
    <row r="779" spans="1:6">
      <c r="B779" t="s">
        <v>42</v>
      </c>
      <c r="C779">
        <v>0</v>
      </c>
      <c r="D779">
        <v>0.9535623812729443</v>
      </c>
      <c r="E779">
        <v>8.218555013823831</v>
      </c>
      <c r="F779">
        <v>1.77635683940025e-15</v>
      </c>
    </row>
    <row r="780" spans="1:6">
      <c r="B780" t="s">
        <v>43</v>
      </c>
      <c r="C780">
        <v>0</v>
      </c>
      <c r="D780">
        <v>0.9913491038979105</v>
      </c>
      <c r="E780">
        <v>7.470385730351173</v>
      </c>
      <c r="F780">
        <v>0.1669406928635465</v>
      </c>
    </row>
    <row r="781" spans="1:6">
      <c r="B781" t="s">
        <v>44</v>
      </c>
      <c r="C781">
        <v>0</v>
      </c>
      <c r="D781">
        <v>0.03778672262496614</v>
      </c>
      <c r="E781">
        <v>0.2053930978002864</v>
      </c>
      <c r="F781">
        <v>8.385495706687376</v>
      </c>
    </row>
    <row r="782" spans="1:6">
      <c r="B782" t="s">
        <v>45</v>
      </c>
      <c r="C782">
        <v>0</v>
      </c>
      <c r="D782">
        <v>0.06773129495433429</v>
      </c>
      <c r="E782">
        <v>0.5837618856111212</v>
      </c>
      <c r="F782">
        <v>1.26174177375742e-16</v>
      </c>
    </row>
    <row r="785" spans="1:5">
      <c r="A785" t="s">
        <v>365</v>
      </c>
      <c r="B785" t="s">
        <v>366</v>
      </c>
      <c r="C785">
        <v>20.73015595941467</v>
      </c>
    </row>
    <row r="786" spans="1:5">
      <c r="B786" t="s">
        <v>367</v>
      </c>
      <c r="C786">
        <v>16.9204671810497</v>
      </c>
    </row>
    <row r="787" spans="1:5">
      <c r="B787" t="s">
        <v>368</v>
      </c>
      <c r="C787">
        <v>7.213634181435723</v>
      </c>
    </row>
    <row r="788" spans="1:5">
      <c r="B788" t="s">
        <v>369</v>
      </c>
      <c r="C788">
        <v>3.537628405428959</v>
      </c>
    </row>
    <row r="789" spans="1:5">
      <c r="B789" t="s">
        <v>370</v>
      </c>
      <c r="C789">
        <v>431.7960616642572</v>
      </c>
    </row>
    <row r="790" spans="1:5">
      <c r="B790" t="s">
        <v>371</v>
      </c>
      <c r="C790">
        <v>171.5059286856136</v>
      </c>
    </row>
    <row r="791" spans="1:5">
      <c r="B791" t="s">
        <v>372</v>
      </c>
      <c r="C791">
        <v>0.3971919707293856</v>
      </c>
    </row>
    <row r="792" spans="1:5">
      <c r="B792" t="s">
        <v>41</v>
      </c>
      <c r="C792" t="s">
        <v>47</v>
      </c>
      <c r="D792" t="s">
        <v>374</v>
      </c>
      <c r="E792" t="s">
        <v>63</v>
      </c>
    </row>
    <row r="793" spans="1:5">
      <c r="B793" t="s">
        <v>42</v>
      </c>
      <c r="C793">
        <v>0</v>
      </c>
      <c r="D793">
        <v>7.213634181435723</v>
      </c>
      <c r="E793">
        <v>8.881784197001252e-16</v>
      </c>
    </row>
    <row r="794" spans="1:5">
      <c r="B794" t="s">
        <v>43</v>
      </c>
      <c r="C794">
        <v>0</v>
      </c>
      <c r="D794">
        <v>7.254776928868243</v>
      </c>
      <c r="E794">
        <v>0.03778672262496614</v>
      </c>
    </row>
    <row r="795" spans="1:5">
      <c r="B795" t="s">
        <v>44</v>
      </c>
      <c r="C795">
        <v>0</v>
      </c>
      <c r="D795">
        <v>0.04114274743251995</v>
      </c>
      <c r="E795">
        <v>7.251420904060688</v>
      </c>
    </row>
    <row r="796" spans="1:5">
      <c r="B796" t="s">
        <v>45</v>
      </c>
      <c r="C796">
        <v>0</v>
      </c>
      <c r="D796">
        <v>1</v>
      </c>
      <c r="E796">
        <v>1.231249599523429e-16</v>
      </c>
    </row>
    <row r="799" spans="1:5">
      <c r="A799" t="s">
        <v>375</v>
      </c>
      <c r="B799" t="s">
        <v>366</v>
      </c>
      <c r="C799">
        <v>20.73015595941467</v>
      </c>
    </row>
    <row r="800" spans="1:5">
      <c r="B800" t="s">
        <v>367</v>
      </c>
      <c r="C800">
        <v>16.9204671810497</v>
      </c>
    </row>
    <row r="801" spans="1:5">
      <c r="B801" t="s">
        <v>368</v>
      </c>
      <c r="C801">
        <v>7.213634181435723</v>
      </c>
    </row>
    <row r="802" spans="1:5">
      <c r="B802" t="s">
        <v>369</v>
      </c>
      <c r="C802">
        <v>3.537628405428959</v>
      </c>
    </row>
    <row r="803" spans="1:5">
      <c r="B803" t="s">
        <v>370</v>
      </c>
      <c r="C803">
        <v>431.7960616642572</v>
      </c>
    </row>
    <row r="804" spans="1:5">
      <c r="B804" t="s">
        <v>371</v>
      </c>
      <c r="C804">
        <v>171.5059286856136</v>
      </c>
    </row>
    <row r="805" spans="1:5">
      <c r="B805" t="s">
        <v>372</v>
      </c>
      <c r="C805">
        <v>0.3971919707293856</v>
      </c>
    </row>
    <row r="806" spans="1:5">
      <c r="B806" t="s">
        <v>41</v>
      </c>
      <c r="C806" t="s">
        <v>47</v>
      </c>
      <c r="D806" t="s">
        <v>63</v>
      </c>
      <c r="E806" t="s">
        <v>374</v>
      </c>
    </row>
    <row r="807" spans="1:5">
      <c r="B807" t="s">
        <v>42</v>
      </c>
      <c r="C807">
        <v>0</v>
      </c>
      <c r="D807">
        <v>4.247156125145528</v>
      </c>
      <c r="E807">
        <v>8.881784197001252e-16</v>
      </c>
    </row>
    <row r="808" spans="1:5">
      <c r="B808" t="s">
        <v>43</v>
      </c>
      <c r="C808">
        <v>0</v>
      </c>
      <c r="D808">
        <v>4.284942847770494</v>
      </c>
      <c r="E808">
        <v>0.04114274743251995</v>
      </c>
    </row>
    <row r="809" spans="1:5">
      <c r="B809" t="s">
        <v>44</v>
      </c>
      <c r="C809">
        <v>0</v>
      </c>
      <c r="D809">
        <v>0.03778672262496614</v>
      </c>
      <c r="E809">
        <v>4.288298872578047</v>
      </c>
    </row>
    <row r="810" spans="1:5">
      <c r="B810" t="s">
        <v>45</v>
      </c>
      <c r="C810">
        <v>0</v>
      </c>
      <c r="D810">
        <v>0.5887678829175422</v>
      </c>
      <c r="E810">
        <v>1.231249599523429e-16</v>
      </c>
    </row>
    <row r="813" spans="1:5">
      <c r="A813" t="s">
        <v>376</v>
      </c>
      <c r="B813" t="s">
        <v>377</v>
      </c>
      <c r="C813">
        <v>22.04196125938636</v>
      </c>
    </row>
    <row r="814" spans="1:5">
      <c r="B814" t="s">
        <v>378</v>
      </c>
      <c r="C814">
        <v>16.15675853624467</v>
      </c>
    </row>
    <row r="815" spans="1:5">
      <c r="B815" t="s">
        <v>379</v>
      </c>
      <c r="C815">
        <v>13.39284451897726</v>
      </c>
    </row>
    <row r="816" spans="1:5">
      <c r="B816" t="s">
        <v>380</v>
      </c>
      <c r="C816">
        <v>6.940654442261197</v>
      </c>
    </row>
    <row r="817" spans="1:5">
      <c r="B817" t="s">
        <v>381</v>
      </c>
      <c r="C817">
        <v>1501.853199204933</v>
      </c>
    </row>
    <row r="818" spans="1:5">
      <c r="B818" t="s">
        <v>382</v>
      </c>
      <c r="C818">
        <v>594.4974745176185</v>
      </c>
    </row>
    <row r="819" spans="1:5">
      <c r="B819" t="s">
        <v>383</v>
      </c>
      <c r="C819">
        <v>0.3958425995512343</v>
      </c>
    </row>
    <row r="820" spans="1:5">
      <c r="B820" t="s">
        <v>41</v>
      </c>
      <c r="C820" t="s">
        <v>47</v>
      </c>
      <c r="D820" t="s">
        <v>385</v>
      </c>
      <c r="E820" t="s">
        <v>63</v>
      </c>
    </row>
    <row r="821" spans="1:5">
      <c r="B821" t="s">
        <v>42</v>
      </c>
      <c r="C821">
        <v>0</v>
      </c>
      <c r="D821">
        <v>13.39284451897726</v>
      </c>
      <c r="E821">
        <v>0</v>
      </c>
    </row>
    <row r="822" spans="1:5">
      <c r="B822" t="s">
        <v>43</v>
      </c>
      <c r="C822">
        <v>0</v>
      </c>
      <c r="D822">
        <v>13.55812922689509</v>
      </c>
      <c r="E822">
        <v>0.03778672262496614</v>
      </c>
    </row>
    <row r="823" spans="1:5">
      <c r="B823" t="s">
        <v>44</v>
      </c>
      <c r="C823">
        <v>0</v>
      </c>
      <c r="D823">
        <v>0.1652847079178275</v>
      </c>
      <c r="E823">
        <v>13.43063124160223</v>
      </c>
    </row>
    <row r="824" spans="1:5">
      <c r="B824" t="s">
        <v>45</v>
      </c>
      <c r="C824">
        <v>0</v>
      </c>
      <c r="D824">
        <v>1</v>
      </c>
      <c r="E824">
        <v>0</v>
      </c>
    </row>
    <row r="827" spans="1:5">
      <c r="A827" t="s">
        <v>386</v>
      </c>
      <c r="B827" t="s">
        <v>377</v>
      </c>
      <c r="C827">
        <v>22.04196125938636</v>
      </c>
    </row>
    <row r="828" spans="1:5">
      <c r="B828" t="s">
        <v>378</v>
      </c>
      <c r="C828">
        <v>16.15675853624467</v>
      </c>
    </row>
    <row r="829" spans="1:5">
      <c r="B829" t="s">
        <v>379</v>
      </c>
      <c r="C829">
        <v>13.39284451897726</v>
      </c>
    </row>
    <row r="830" spans="1:5">
      <c r="B830" t="s">
        <v>380</v>
      </c>
      <c r="C830">
        <v>6.940654442261197</v>
      </c>
    </row>
    <row r="831" spans="1:5">
      <c r="B831" t="s">
        <v>381</v>
      </c>
      <c r="C831">
        <v>1501.853199204933</v>
      </c>
    </row>
    <row r="832" spans="1:5">
      <c r="B832" t="s">
        <v>382</v>
      </c>
      <c r="C832">
        <v>594.4974745176185</v>
      </c>
    </row>
    <row r="833" spans="2:5">
      <c r="B833" t="s">
        <v>383</v>
      </c>
      <c r="C833">
        <v>0.3958425995512343</v>
      </c>
    </row>
    <row r="834" spans="2:5">
      <c r="B834" t="s">
        <v>41</v>
      </c>
      <c r="C834" t="s">
        <v>47</v>
      </c>
      <c r="D834" t="s">
        <v>63</v>
      </c>
      <c r="E834" t="s">
        <v>385</v>
      </c>
    </row>
    <row r="835" spans="2:5">
      <c r="B835" t="s">
        <v>42</v>
      </c>
      <c r="C835">
        <v>0</v>
      </c>
      <c r="D835">
        <v>7.81298904013258</v>
      </c>
      <c r="E835">
        <v>0</v>
      </c>
    </row>
    <row r="836" spans="2:5">
      <c r="B836" t="s">
        <v>43</v>
      </c>
      <c r="C836">
        <v>0</v>
      </c>
      <c r="D836">
        <v>7.850775762757546</v>
      </c>
      <c r="E836">
        <v>0.1652847079178275</v>
      </c>
    </row>
    <row r="837" spans="2:5">
      <c r="B837" t="s">
        <v>44</v>
      </c>
      <c r="C837">
        <v>0</v>
      </c>
      <c r="D837">
        <v>0.03778672262496614</v>
      </c>
      <c r="E837">
        <v>7.978273748050407</v>
      </c>
    </row>
    <row r="838" spans="2:5">
      <c r="B838" t="s">
        <v>45</v>
      </c>
      <c r="C838">
        <v>0</v>
      </c>
      <c r="D838">
        <v>0.5833703982049376</v>
      </c>
      <c r="E83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21.1648178996447</v>
      </c>
      <c r="C2">
        <v>20.14197820646807</v>
      </c>
      <c r="D2">
        <v>24.34114528215079</v>
      </c>
      <c r="E2">
        <v>18.49375424873253</v>
      </c>
      <c r="F2">
        <v>9067.095969633105</v>
      </c>
      <c r="G2">
        <v>4671.511377601134</v>
      </c>
      <c r="H2">
        <v>0.5152158302114193</v>
      </c>
    </row>
    <row r="3" spans="1:8">
      <c r="A3" t="s">
        <v>75</v>
      </c>
      <c r="B3">
        <v>21.44095825813718</v>
      </c>
      <c r="C3">
        <v>20.15758969190342</v>
      </c>
      <c r="D3">
        <v>21.82614861704446</v>
      </c>
      <c r="E3">
        <v>18.72053509923295</v>
      </c>
      <c r="F3">
        <v>8236.334329237499</v>
      </c>
      <c r="G3">
        <v>4815.626363836344</v>
      </c>
      <c r="H3">
        <v>0.5846807780424528</v>
      </c>
    </row>
    <row r="4" spans="1:8">
      <c r="A4" t="s">
        <v>87</v>
      </c>
      <c r="B4">
        <v>11.9699402172372</v>
      </c>
      <c r="C4">
        <v>23.04556647652025</v>
      </c>
      <c r="D4">
        <v>12.47774708088553</v>
      </c>
      <c r="E4">
        <v>6.141942451839538</v>
      </c>
      <c r="F4">
        <v>1766.157009092368</v>
      </c>
      <c r="G4">
        <v>1051.708768787662</v>
      </c>
      <c r="H4">
        <v>0.595478637161561</v>
      </c>
    </row>
    <row r="5" spans="1:8">
      <c r="A5" t="s">
        <v>98</v>
      </c>
      <c r="B5">
        <v>15.38148281342872</v>
      </c>
      <c r="C5">
        <v>21.29830915675831</v>
      </c>
      <c r="D5">
        <v>19.14072903698575</v>
      </c>
      <c r="E5">
        <v>10.12875223430046</v>
      </c>
      <c r="F5">
        <v>4129.139445932465</v>
      </c>
      <c r="G5">
        <v>2053.403713717179</v>
      </c>
      <c r="H5">
        <v>0.4972958023347813</v>
      </c>
    </row>
    <row r="6" spans="1:8">
      <c r="A6" t="s">
        <v>109</v>
      </c>
      <c r="B6">
        <v>11.8895484006801</v>
      </c>
      <c r="C6">
        <v>22.98355360777188</v>
      </c>
      <c r="D6">
        <v>12.56977004702614</v>
      </c>
      <c r="E6">
        <v>5.761504403209295</v>
      </c>
      <c r="F6">
        <v>1664.487005241835</v>
      </c>
      <c r="G6">
        <v>851.2616191176974</v>
      </c>
      <c r="H6">
        <v>0.511425812539772</v>
      </c>
    </row>
    <row r="7" spans="1:8">
      <c r="A7" t="s">
        <v>120</v>
      </c>
      <c r="B7">
        <v>15.30653791636991</v>
      </c>
      <c r="C7">
        <v>21.16964417038484</v>
      </c>
      <c r="D7">
        <v>19.25968087489269</v>
      </c>
      <c r="E7">
        <v>9.643570190243423</v>
      </c>
      <c r="F7">
        <v>3931.882136897928</v>
      </c>
      <c r="G7">
        <v>1754.406024096341</v>
      </c>
      <c r="H7">
        <v>0.4462000545826345</v>
      </c>
    </row>
    <row r="8" spans="1:8">
      <c r="A8" t="s">
        <v>131</v>
      </c>
      <c r="B8">
        <v>12.0309162393524</v>
      </c>
      <c r="C8">
        <v>22.86152969079865</v>
      </c>
      <c r="D8">
        <v>12.428096227413</v>
      </c>
      <c r="E8">
        <v>5.499329065098989</v>
      </c>
      <c r="F8">
        <v>1562.498470393151</v>
      </c>
      <c r="G8">
        <v>713.1014377503361</v>
      </c>
      <c r="H8">
        <v>0.4563853669379322</v>
      </c>
    </row>
    <row r="9" spans="1:8">
      <c r="A9" t="s">
        <v>142</v>
      </c>
      <c r="B9">
        <v>15.44912616557301</v>
      </c>
      <c r="C9">
        <v>20.99586346257666</v>
      </c>
      <c r="D9">
        <v>19.10189031864564</v>
      </c>
      <c r="E9">
        <v>9.308092822323715</v>
      </c>
      <c r="F9">
        <v>3733.110046201229</v>
      </c>
      <c r="G9">
        <v>1537.845109456053</v>
      </c>
      <c r="H9">
        <v>0.411947435361823</v>
      </c>
    </row>
    <row r="10" spans="1:8">
      <c r="A10" t="s">
        <v>153</v>
      </c>
      <c r="B10">
        <v>12.28364398361644</v>
      </c>
      <c r="C10">
        <v>22.69089659333109</v>
      </c>
      <c r="D10">
        <v>12.17704503781686</v>
      </c>
      <c r="E10">
        <v>5.284898016118942</v>
      </c>
      <c r="F10">
        <v>1460.259969741016</v>
      </c>
      <c r="G10">
        <v>607.808864674398</v>
      </c>
      <c r="H10">
        <v>0.4162333264413155</v>
      </c>
    </row>
    <row r="11" spans="1:8">
      <c r="A11" t="s">
        <v>164</v>
      </c>
      <c r="B11">
        <v>15.69889824503914</v>
      </c>
      <c r="C11">
        <v>20.78459318780484</v>
      </c>
      <c r="D11">
        <v>18.8134983339585</v>
      </c>
      <c r="E11">
        <v>9.035446042141899</v>
      </c>
      <c r="F11">
        <v>3533.138681887158</v>
      </c>
      <c r="G11">
        <v>1366.875831834423</v>
      </c>
      <c r="H11">
        <v>0.3868729633630834</v>
      </c>
    </row>
    <row r="12" spans="1:8">
      <c r="A12" t="s">
        <v>175</v>
      </c>
      <c r="B12">
        <v>12.61880362244843</v>
      </c>
      <c r="C12">
        <v>22.47548128489219</v>
      </c>
      <c r="D12">
        <v>11.85710368665913</v>
      </c>
      <c r="E12">
        <v>5.095136403183314</v>
      </c>
      <c r="F12">
        <v>1357.82385129812</v>
      </c>
      <c r="G12">
        <v>523.2858953443861</v>
      </c>
      <c r="H12">
        <v>0.3853856999522504</v>
      </c>
    </row>
    <row r="13" spans="1:8">
      <c r="A13" t="s">
        <v>186</v>
      </c>
      <c r="B13">
        <v>16.02477742529679</v>
      </c>
      <c r="C13">
        <v>20.53887660670717</v>
      </c>
      <c r="D13">
        <v>18.44266075287186</v>
      </c>
      <c r="E13">
        <v>8.796944883111017</v>
      </c>
      <c r="F13">
        <v>3332.20824241144</v>
      </c>
      <c r="G13">
        <v>1225.733431632505</v>
      </c>
      <c r="H13">
        <v>0.3678441869363696</v>
      </c>
    </row>
    <row r="14" spans="1:8">
      <c r="A14" t="s">
        <v>197</v>
      </c>
      <c r="B14">
        <v>13.02636027129613</v>
      </c>
      <c r="C14">
        <v>22.21402002638573</v>
      </c>
      <c r="D14">
        <v>11.48862438869291</v>
      </c>
      <c r="E14">
        <v>4.918452249782765</v>
      </c>
      <c r="F14">
        <v>1255.230979589331</v>
      </c>
      <c r="G14">
        <v>453.2737385721168</v>
      </c>
      <c r="H14">
        <v>0.3611078326957902</v>
      </c>
    </row>
    <row r="15" spans="1:8">
      <c r="A15" t="s">
        <v>208</v>
      </c>
      <c r="B15">
        <v>16.41216630261404</v>
      </c>
      <c r="C15">
        <v>20.25835254890359</v>
      </c>
      <c r="D15">
        <v>18.01586477752538</v>
      </c>
      <c r="E15">
        <v>8.577390995119709</v>
      </c>
      <c r="F15">
        <v>3130.505317319845</v>
      </c>
      <c r="G15">
        <v>1106.040317581301</v>
      </c>
      <c r="H15">
        <v>0.3533104740190084</v>
      </c>
    </row>
    <row r="16" spans="1:8">
      <c r="A16" t="s">
        <v>219</v>
      </c>
      <c r="B16">
        <v>13.50490899000494</v>
      </c>
      <c r="C16">
        <v>21.90165278112609</v>
      </c>
      <c r="D16">
        <v>11.08316555107542</v>
      </c>
      <c r="E16">
        <v>4.747943009700633</v>
      </c>
      <c r="F16">
        <v>1152.513994080922</v>
      </c>
      <c r="G16">
        <v>394.1281148437152</v>
      </c>
      <c r="H16">
        <v>0.34197251995887</v>
      </c>
    </row>
    <row r="17" spans="1:8">
      <c r="A17" t="s">
        <v>230</v>
      </c>
      <c r="B17">
        <v>16.85102545852898</v>
      </c>
      <c r="C17">
        <v>19.94031772853599</v>
      </c>
      <c r="D17">
        <v>17.5523759840442</v>
      </c>
      <c r="E17">
        <v>8.366223362664799</v>
      </c>
      <c r="F17">
        <v>2928.177792191534</v>
      </c>
      <c r="G17">
        <v>1002.814609733746</v>
      </c>
      <c r="H17">
        <v>0.3424705331786598</v>
      </c>
    </row>
    <row r="18" spans="1:8">
      <c r="A18" t="s">
        <v>241</v>
      </c>
      <c r="B18">
        <v>14.06558763426823</v>
      </c>
      <c r="C18">
        <v>21.53092899435593</v>
      </c>
      <c r="D18">
        <v>10.64227032154909</v>
      </c>
      <c r="E18">
        <v>4.581081165200159</v>
      </c>
      <c r="F18">
        <v>1049.699623170185</v>
      </c>
      <c r="G18">
        <v>343.5821438811606</v>
      </c>
      <c r="H18">
        <v>0.3273147253721139</v>
      </c>
    </row>
    <row r="19" spans="1:8">
      <c r="A19" t="s">
        <v>252</v>
      </c>
      <c r="B19">
        <v>17.35148531664703</v>
      </c>
      <c r="C19">
        <v>19.58197412509882</v>
      </c>
      <c r="D19">
        <v>17.04933281497305</v>
      </c>
      <c r="E19">
        <v>8.163148284152074</v>
      </c>
      <c r="F19">
        <v>2725.345372178196</v>
      </c>
      <c r="G19">
        <v>912.9410884937294</v>
      </c>
      <c r="H19">
        <v>0.3349817963673622</v>
      </c>
    </row>
    <row r="20" spans="1:8">
      <c r="A20" t="s">
        <v>263</v>
      </c>
      <c r="B20">
        <v>14.72498253762343</v>
      </c>
      <c r="C20">
        <v>21.09040280405352</v>
      </c>
      <c r="D20">
        <v>10.16594358385503</v>
      </c>
      <c r="E20">
        <v>4.416014023808391</v>
      </c>
      <c r="F20">
        <v>946.8103865733682</v>
      </c>
      <c r="G20">
        <v>300.1353148779392</v>
      </c>
      <c r="H20">
        <v>0.3169962213492065</v>
      </c>
    </row>
    <row r="21" spans="1:8">
      <c r="A21" t="s">
        <v>274</v>
      </c>
      <c r="B21">
        <v>17.92032962025016</v>
      </c>
      <c r="C21">
        <v>19.17825484085849</v>
      </c>
      <c r="D21">
        <v>16.50909120884053</v>
      </c>
      <c r="E21">
        <v>7.965834810326986</v>
      </c>
      <c r="F21">
        <v>2522.107236546999</v>
      </c>
      <c r="G21">
        <v>834.3192164596915</v>
      </c>
      <c r="H21">
        <v>0.3308024355070455</v>
      </c>
    </row>
    <row r="22" spans="1:8">
      <c r="A22" t="s">
        <v>285</v>
      </c>
      <c r="B22">
        <v>15.5002043584138</v>
      </c>
      <c r="C22">
        <v>20.56264934692523</v>
      </c>
      <c r="D22">
        <v>9.657160751401712</v>
      </c>
      <c r="E22">
        <v>4.249569235766998</v>
      </c>
      <c r="F22">
        <v>843.8659036389946</v>
      </c>
      <c r="G22">
        <v>262.7740263834176</v>
      </c>
      <c r="H22">
        <v>0.3113931078981385</v>
      </c>
    </row>
    <row r="23" spans="1:8">
      <c r="A23" t="s">
        <v>296</v>
      </c>
      <c r="B23">
        <v>18.55612863248174</v>
      </c>
      <c r="C23">
        <v>18.72128587259652</v>
      </c>
      <c r="D23">
        <v>15.94230548531468</v>
      </c>
      <c r="E23">
        <v>7.768358388776901</v>
      </c>
      <c r="F23">
        <v>2318.547806186927</v>
      </c>
      <c r="G23">
        <v>765.5334142792344</v>
      </c>
      <c r="H23">
        <v>0.3301779727105249</v>
      </c>
    </row>
    <row r="24" spans="1:8">
      <c r="A24" t="s">
        <v>307</v>
      </c>
      <c r="B24">
        <v>16.42768149623504</v>
      </c>
      <c r="C24">
        <v>19.92367667457253</v>
      </c>
      <c r="D24">
        <v>9.111056046289216</v>
      </c>
      <c r="E24">
        <v>4.081426572744167</v>
      </c>
      <c r="F24">
        <v>740.8839577727895</v>
      </c>
      <c r="G24">
        <v>230.8428892119335</v>
      </c>
      <c r="H24">
        <v>0.3115776590788691</v>
      </c>
    </row>
    <row r="25" spans="1:8">
      <c r="A25" t="s">
        <v>318</v>
      </c>
      <c r="B25">
        <v>19.27420330682504</v>
      </c>
      <c r="C25">
        <v>18.20226174056332</v>
      </c>
      <c r="D25">
        <v>15.34527824370495</v>
      </c>
      <c r="E25">
        <v>7.571067574349366</v>
      </c>
      <c r="F25">
        <v>2114.741290583122</v>
      </c>
      <c r="G25">
        <v>705.6847006846992</v>
      </c>
      <c r="H25">
        <v>0.3336978872201017</v>
      </c>
    </row>
    <row r="26" spans="1:8">
      <c r="A26" t="s">
        <v>329</v>
      </c>
      <c r="B26">
        <v>17.55694872971722</v>
      </c>
      <c r="C26">
        <v>19.13742024018237</v>
      </c>
      <c r="D26">
        <v>8.523668008704554</v>
      </c>
      <c r="E26">
        <v>3.910479731394897</v>
      </c>
      <c r="F26">
        <v>637.8814294540405</v>
      </c>
      <c r="G26">
        <v>203.9363912770616</v>
      </c>
      <c r="H26">
        <v>0.3197089331345007</v>
      </c>
    </row>
    <row r="27" spans="1:8">
      <c r="A27" t="s">
        <v>340</v>
      </c>
      <c r="B27">
        <v>20.08981424141095</v>
      </c>
      <c r="C27">
        <v>17.60914800197088</v>
      </c>
      <c r="D27">
        <v>14.71731686270343</v>
      </c>
      <c r="E27">
        <v>7.372896435454295</v>
      </c>
      <c r="F27">
        <v>1910.755496302641</v>
      </c>
      <c r="G27">
        <v>654.236701254289</v>
      </c>
      <c r="H27">
        <v>0.342396869992133</v>
      </c>
    </row>
    <row r="28" spans="1:8">
      <c r="A28" t="s">
        <v>351</v>
      </c>
      <c r="B28">
        <v>18.92809155071934</v>
      </c>
      <c r="C28">
        <v>18.18196872350114</v>
      </c>
      <c r="D28">
        <v>7.903910325347871</v>
      </c>
      <c r="E28">
        <v>3.721705186213271</v>
      </c>
      <c r="F28">
        <v>534.8412292325261</v>
      </c>
      <c r="G28">
        <v>182.2235832913704</v>
      </c>
      <c r="H28">
        <v>0.3407059391304842</v>
      </c>
    </row>
    <row r="29" spans="1:8">
      <c r="A29" t="s">
        <v>362</v>
      </c>
      <c r="B29">
        <v>20.98817127823661</v>
      </c>
      <c r="C29">
        <v>16.94318600094197</v>
      </c>
      <c r="D29">
        <v>14.07860844703846</v>
      </c>
      <c r="E29">
        <v>7.153712951334998</v>
      </c>
      <c r="F29">
        <v>1706.421517448756</v>
      </c>
      <c r="G29">
        <v>614.8202393660474</v>
      </c>
      <c r="H29">
        <v>0.3602979879703203</v>
      </c>
    </row>
    <row r="30" spans="1:8">
      <c r="A30" t="s">
        <v>373</v>
      </c>
      <c r="B30">
        <v>20.73015595941467</v>
      </c>
      <c r="C30">
        <v>16.9204671810497</v>
      </c>
      <c r="D30">
        <v>7.213634181435723</v>
      </c>
      <c r="E30">
        <v>3.537628405428959</v>
      </c>
      <c r="F30">
        <v>431.7960616642572</v>
      </c>
      <c r="G30">
        <v>171.5059286856136</v>
      </c>
      <c r="H30">
        <v>0.3971919707293856</v>
      </c>
    </row>
    <row r="31" spans="1:8">
      <c r="A31" t="s">
        <v>384</v>
      </c>
      <c r="B31">
        <v>22.04196125938636</v>
      </c>
      <c r="C31">
        <v>16.15675853624467</v>
      </c>
      <c r="D31">
        <v>13.39284451897726</v>
      </c>
      <c r="E31">
        <v>6.940654442261197</v>
      </c>
      <c r="F31">
        <v>1501.853199204933</v>
      </c>
      <c r="G31">
        <v>594.4974745176185</v>
      </c>
      <c r="H31">
        <v>0.3958425995512343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2019-01-21T14:21:07Z</dcterms:created>
  <dcterms:modified xsi:type="dcterms:W3CDTF">2019-01-21T14:21:07Z</dcterms:modified>
</cp:coreProperties>
</file>