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<sst xmlns="http://schemas.openxmlformats.org/spreadsheetml/2006/main" count="1599" uniqueCount="403">
  <si>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</si>
  <si>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</si>
  <si>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</si>
  <si>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</si>
  <si>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</si>
  <si>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</si>
  <si>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</si>
  <si>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</si>
  <si>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</si>
  <si>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</si>
  <si>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</si>
  <si>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</si>
  <si>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</si>
  <si>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</si>
  <si>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</si>
  <si>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</si>
  <si>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</si>
  <si>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</si>
  <si>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</si>
  <si>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</si>
  <si>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</si>
  <si>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</si>
  <si>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</si>
  <si>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</si>
  <si>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</si>
  <si>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</si>
  <si>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</si>
  <si>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</si>
  <si>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</si>
  <si>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</si>
  <si>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</si>
  <si>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</si>
  <si>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</si>
  <si>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</si>
  <si>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</si>
  <si>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</si>
  <si>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</si>
  <si>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</si>
  <si>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</si>
  <si>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</si>
  <si>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</si>
  <si>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</si>
  <si>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</si>
  <si>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</si>
  <si>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</si>
  <si>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</si>
  <si>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</si>
  <si>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</si>
  <si>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</si>
  <si>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</si>
  <si>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</si>
  <si>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</si>
  <si>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</si>
  <si>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</si>
  <si>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</si>
  <si>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</si>
  <si>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</si>
  <si>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</si>
  <si>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</si>
  <si>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</si>
  <si>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</si>
  <si>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</si>
  <si>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</si>
  <si>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</si>
  <si>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</si>
  <si>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</si>
  <si>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</si>
  <si>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</si>
  <si>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</si>
  <si>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</si>
  <si>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</si>
  <si>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</si>
  <si>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</si>
  <si>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</si>
  <si>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</si>
  <si>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</si>
  <si>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</si>
  <si>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264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</si>
  <si>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</si>
  <si>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</si>
  <si>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</si>
  <si>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</si>
  <si>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</si>
  <si>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</si>
  <si>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</si>
  <si>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</si>
  <si>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</si>
  <si>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</si>
  <si>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</si>
  <si>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265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</si>
  <si>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</si>
  <si>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</si>
  <si>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</si>
  <si>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</si>
  <si>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</si>
  <si>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</si>
  <si>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</si>
  <si>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</si>
  <si>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</si>
  <si>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</si>
  <si>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</si>
  <si>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266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</si>
  <si>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</si>
  <si>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</si>
  <si>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</si>
  <si>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</si>
  <si>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</si>
  <si>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</si>
  <si>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</si>
  <si>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</si>
  <si>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</si>
  <si>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</si>
  <si>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</si>
  <si>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267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</si>
  <si>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</si>
  <si>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</si>
  <si>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</si>
  <si>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</si>
  <si>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</si>
  <si>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</si>
  <si>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</si>
  <si>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</si>
  <si>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</si>
  <si>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</si>
  <si>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</si>
  <si>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</si>
  <si>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</si>
  <si>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</si>
  <si>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</si>
  <si>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</si>
  <si>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</si>
  <si>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</si>
  <si>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</si>
  <si>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</si>
  <si>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</si>
  <si>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269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</si>
  <si>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</si>
  <si>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</si>
  <si>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</si>
  <si>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</si>
  <si>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</si>
  <si>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</si>
  <si>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</si>
  <si>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</si>
  <si>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</si>
  <si>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</si>
  <si>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</si>
  <si>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</si>
  <si>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</si>
  <si>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</si>
  <si>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</si>
  <si>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</si>
  <si>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</si>
  <si>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</si>
  <si>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</si>
  <si>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</si>
  <si>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</si>
  <si>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</si>
  <si>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</si>
  <si>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</si>
  <si>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</si>
  <si>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</si>
  <si>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</si>
  <si>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</si>
  <si>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</si>
  <si>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</si>
  <si>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</si>
  <si>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</si>
  <si>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</si>
  <si>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</si>
  <si>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</si>
  <si>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</si>
  <si>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</si>
  <si>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</si>
  <si>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</si>
  <si>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</si>
  <si>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</si>
  <si>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</si>
  <si>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</si>
  <si>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</si>
  <si>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</si>
  <si>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</si>
  <si>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</si>
  <si>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</si>
  <si>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</si>
  <si>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</si>
  <si>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</si>
  <si>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</si>
  <si>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</si>
  <si>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</si>
  <si>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</si>
  <si>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</si>
  <si>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</si>
  <si>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</si>
  <si>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</si>
  <si>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</si>
  <si>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</si>
  <si>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</si>
  <si>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</si>
  <si>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</si>
  <si>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</si>
  <si>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275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</si>
  <si>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</si>
  <si>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</si>
  <si>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</si>
  <si>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</si>
  <si>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</si>
  <si>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</si>
  <si>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</si>
  <si>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</si>
  <si>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</si>
  <si>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</si>
  <si>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276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</si>
  <si>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</si>
  <si>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</si>
  <si>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</si>
  <si>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</si>
  <si>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</si>
  <si>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</si>
  <si>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</si>
  <si>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</si>
  <si>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</si>
  <si>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</si>
  <si>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277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</si>
  <si>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</si>
  <si>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</si>
  <si>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</si>
  <si>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</si>
  <si>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</si>
  <si>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</si>
  <si>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</si>
  <si>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</si>
  <si>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</si>
  <si>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</si>
  <si>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278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</si>
  <si>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</si>
  <si>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</si>
  <si>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</si>
  <si>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</si>
  <si>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</si>
  <si>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</si>
  <si>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</si>
  <si>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</si>
  <si>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</si>
  <si>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</si>
  <si>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279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</si>
  <si>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</si>
  <si>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</si>
  <si>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</si>
  <si>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</si>
  <si>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</si>
  <si>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</si>
  <si>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</si>
  <si>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</si>
  <si>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</si>
  <si>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</si>
  <si>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280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</si>
  <si>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</si>
  <si>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</si>
  <si>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</si>
  <si>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</si>
  <si>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</si>
  <si>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</si>
  <si>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</si>
  <si>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</si>
  <si>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</si>
  <si>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</si>
  <si>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281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</si>
  <si>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</si>
  <si>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</si>
  <si>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</si>
  <si>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</si>
  <si>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</si>
  <si>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</si>
  <si>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</si>
  <si>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</si>
  <si>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</si>
  <si>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</si>
  <si>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282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</si>
  <si>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</si>
  <si>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</si>
  <si>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</si>
  <si>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</si>
  <si>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</si>
  <si>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</si>
  <si>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</si>
  <si>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</si>
  <si>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</si>
  <si>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</si>
  <si>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283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</si>
  <si>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</si>
  <si>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</si>
  <si>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</si>
  <si>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</si>
  <si>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</si>
  <si>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</si>
  <si>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</si>
  <si>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</si>
  <si>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</si>
  <si>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</si>
  <si>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284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</si>
  <si>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</si>
  <si>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</si>
  <si>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</si>
  <si>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</si>
  <si>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</si>
  <si>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</si>
  <si>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</si>
  <si>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</si>
  <si>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</si>
  <si>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</si>
  <si>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285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</si>
  <si>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</si>
  <si>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</si>
  <si>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</si>
  <si>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</si>
  <si>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</si>
  <si>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</si>
  <si>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</si>
  <si>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</si>
  <si>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</si>
  <si>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</si>
  <si>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286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</si>
  <si>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</si>
  <si>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</si>
  <si>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</si>
  <si>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</si>
  <si>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</si>
  <si>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</si>
  <si>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</si>
  <si>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</si>
  <si>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</si>
  <si>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</si>
  <si>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287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</si>
  <si>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</si>
  <si>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</si>
  <si>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</si>
  <si>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</si>
  <si>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</si>
  <si>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</si>
  <si>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</si>
  <si>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</si>
  <si>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</si>
  <si>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</si>
  <si>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288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</si>
  <si>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</si>
  <si>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</si>
  <si>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</si>
  <si>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</si>
  <si>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</si>
  <si>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</si>
  <si>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</si>
  <si>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</si>
  <si>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</si>
  <si>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</si>
  <si>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289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</si>
  <si>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</si>
  <si>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</si>
  <si>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</si>
  <si>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</si>
  <si>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</si>
  <si>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</si>
  <si>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</si>
  <si>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</si>
  <si>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</si>
  <si>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</si>
  <si>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290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</si>
  <si>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</si>
  <si>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</si>
  <si>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</si>
  <si>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</si>
  <si>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</si>
  <si>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</si>
  <si>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</si>
  <si>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</si>
  <si>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</si>
  <si>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</si>
  <si>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291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</si>
  <si>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</si>
  <si>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</si>
  <si>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</si>
  <si>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</si>
  <si>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</si>
  <si>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</si>
  <si>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</si>
  <si>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</si>
  <si>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</si>
  <si>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</si>
  <si>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292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</si>
  <si>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</si>
  <si>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</si>
  <si>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</si>
  <si>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</si>
  <si>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</si>
  <si>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</si>
  <si>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</si>
  <si>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</si>
  <si>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</si>
  <si>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</si>
  <si>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293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</si>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</sst>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8711181.437387241</c:v>
                </c:pt>
                <c:pt idx="1">
                  <c:v>34536906.79082274</c:v>
                </c:pt>
                <c:pt idx="2">
                  <c:v>32982547.20945803</c:v>
                </c:pt>
                <c:pt idx="3">
                  <c:v>31810914.73982957</c:v>
                </c:pt>
                <c:pt idx="4">
                  <c:v>30982366.80498583</c:v>
                </c:pt>
                <c:pt idx="5">
                  <c:v>30187360.12209987</c:v>
                </c:pt>
                <c:pt idx="6">
                  <c:v>29933520.37521556</c:v>
                </c:pt>
                <c:pt idx="7">
                  <c:v>29449827.40312022</c:v>
                </c:pt>
                <c:pt idx="8">
                  <c:v>29213557.20783842</c:v>
                </c:pt>
                <c:pt idx="9">
                  <c:v>28744089.41116681</c:v>
                </c:pt>
                <c:pt idx="10">
                  <c:v>28516808.97890315</c:v>
                </c:pt>
                <c:pt idx="11">
                  <c:v>28055112.03215662</c:v>
                </c:pt>
                <c:pt idx="12">
                  <c:v>27833137.78757826</c:v>
                </c:pt>
                <c:pt idx="13">
                  <c:v>27376264.01269226</c:v>
                </c:pt>
                <c:pt idx="14">
                  <c:v>27157635.19905976</c:v>
                </c:pt>
                <c:pt idx="15">
                  <c:v>26703968.61581033</c:v>
                </c:pt>
                <c:pt idx="16">
                  <c:v>26487535.77994857</c:v>
                </c:pt>
                <c:pt idx="17">
                  <c:v>26036074.68308979</c:v>
                </c:pt>
                <c:pt idx="18">
                  <c:v>25821204.76154705</c:v>
                </c:pt>
                <c:pt idx="19">
                  <c:v>25371660.9946121</c:v>
                </c:pt>
                <c:pt idx="20">
                  <c:v>25157868.43753947</c:v>
                </c:pt>
                <c:pt idx="21">
                  <c:v>24709797.36775736</c:v>
                </c:pt>
                <c:pt idx="22">
                  <c:v>24496626.17205451</c:v>
                </c:pt>
                <c:pt idx="23">
                  <c:v>24049247.44905872</c:v>
                </c:pt>
                <c:pt idx="24">
                  <c:v>23836535.12048292</c:v>
                </c:pt>
                <c:pt idx="25">
                  <c:v>23389902.21023023</c:v>
                </c:pt>
                <c:pt idx="26">
                  <c:v>23177636.75024504</c:v>
                </c:pt>
                <c:pt idx="27">
                  <c:v>22732213.03741624</c:v>
                </c:pt>
                <c:pt idx="28">
                  <c:v>22520343.25665394</c:v>
                </c:pt>
                <c:pt idx="29">
                  <c:v>22076295.65097651</c:v>
                </c:pt>
                <c:pt idx="30">
                  <c:v>21865014.69492069</c:v>
                </c:pt>
                <c:pt idx="31">
                  <c:v>21422809.74025746</c:v>
                </c:pt>
                <c:pt idx="32">
                  <c:v>20760847.02721965</c:v>
                </c:pt>
                <c:pt idx="33">
                  <c:v>19496004.66331794</c:v>
                </c:pt>
                <c:pt idx="34">
                  <c:v>18958509.38178323</c:v>
                </c:pt>
                <c:pt idx="35">
                  <c:v>18567786.49297005</c:v>
                </c:pt>
                <c:pt idx="36">
                  <c:v>18241788.45420006</c:v>
                </c:pt>
                <c:pt idx="37">
                  <c:v>18236988.30788511</c:v>
                </c:pt>
                <c:pt idx="38">
                  <c:v>17903682.92480176</c:v>
                </c:pt>
                <c:pt idx="39">
                  <c:v>17727352.69295327</c:v>
                </c:pt>
                <c:pt idx="40">
                  <c:v>17745643.37197532</c:v>
                </c:pt>
                <c:pt idx="41">
                  <c:v>17530372.97605624</c:v>
                </c:pt>
                <c:pt idx="42">
                  <c:v>17548695.59982786</c:v>
                </c:pt>
                <c:pt idx="43">
                  <c:v>17336757.15961652</c:v>
                </c:pt>
                <c:pt idx="44">
                  <c:v>17354894.06365393</c:v>
                </c:pt>
                <c:pt idx="45">
                  <c:v>17144568.24718469</c:v>
                </c:pt>
                <c:pt idx="46">
                  <c:v>17162413.53074617</c:v>
                </c:pt>
                <c:pt idx="47">
                  <c:v>16953087.11494798</c:v>
                </c:pt>
                <c:pt idx="48">
                  <c:v>16970581.68733659</c:v>
                </c:pt>
                <c:pt idx="49">
                  <c:v>16762105.52585696</c:v>
                </c:pt>
                <c:pt idx="50">
                  <c:v>16779200.98308999</c:v>
                </c:pt>
                <c:pt idx="51">
                  <c:v>16571903.12446738</c:v>
                </c:pt>
                <c:pt idx="52">
                  <c:v>16588575.95252967</c:v>
                </c:pt>
                <c:pt idx="53">
                  <c:v>16382689.27871011</c:v>
                </c:pt>
                <c:pt idx="54">
                  <c:v>16398937.01909898</c:v>
                </c:pt>
                <c:pt idx="55">
                  <c:v>16194482.68124315</c:v>
                </c:pt>
                <c:pt idx="56">
                  <c:v>16210286.00133118</c:v>
                </c:pt>
                <c:pt idx="57">
                  <c:v>16007790.74298269</c:v>
                </c:pt>
                <c:pt idx="58">
                  <c:v>16023127.22339548</c:v>
                </c:pt>
                <c:pt idx="59">
                  <c:v>15823352.85750276</c:v>
                </c:pt>
                <c:pt idx="60">
                  <c:v>15838215.23127548</c:v>
                </c:pt>
                <c:pt idx="61">
                  <c:v>15641725.97312996</c:v>
                </c:pt>
                <c:pt idx="62">
                  <c:v>15656106.9222975</c:v>
                </c:pt>
                <c:pt idx="63">
                  <c:v>15463561.510976</c:v>
                </c:pt>
                <c:pt idx="64">
                  <c:v>15378653.21230635</c:v>
                </c:pt>
                <c:pt idx="65">
                  <c:v>14954798.95966725</c:v>
                </c:pt>
                <c:pt idx="66">
                  <c:v>14716555.78435955</c:v>
                </c:pt>
                <c:pt idx="67">
                  <c:v>14559813.76486643</c:v>
                </c:pt>
                <c:pt idx="68">
                  <c:v>14397219.54092422</c:v>
                </c:pt>
                <c:pt idx="69">
                  <c:v>14314005.50302654</c:v>
                </c:pt>
                <c:pt idx="70">
                  <c:v>14327972.24305295</c:v>
                </c:pt>
                <c:pt idx="71">
                  <c:v>14137618.21071069</c:v>
                </c:pt>
                <c:pt idx="72">
                  <c:v>14069280.17199473</c:v>
                </c:pt>
                <c:pt idx="73">
                  <c:v>14076589.61266281</c:v>
                </c:pt>
                <c:pt idx="74">
                  <c:v>13948761.60202964</c:v>
                </c:pt>
                <c:pt idx="75">
                  <c:v>13955451.09534011</c:v>
                </c:pt>
                <c:pt idx="76">
                  <c:v>13829840.40695748</c:v>
                </c:pt>
                <c:pt idx="77">
                  <c:v>13836009.26704232</c:v>
                </c:pt>
                <c:pt idx="78">
                  <c:v>13712108.29068771</c:v>
                </c:pt>
                <c:pt idx="79">
                  <c:v>13687390.64730499</c:v>
                </c:pt>
                <c:pt idx="80">
                  <c:v>13692609.86885836</c:v>
                </c:pt>
                <c:pt idx="81">
                  <c:v>13573267.48370591</c:v>
                </c:pt>
                <c:pt idx="82">
                  <c:v>13578149.40852964</c:v>
                </c:pt>
                <c:pt idx="83">
                  <c:v>13459565.50763797</c:v>
                </c:pt>
                <c:pt idx="84">
                  <c:v>13350853.75940527</c:v>
                </c:pt>
                <c:pt idx="85">
                  <c:v>13325388.46528511</c:v>
                </c:pt>
                <c:pt idx="86">
                  <c:v>13329297.90048211</c:v>
                </c:pt>
                <c:pt idx="87">
                  <c:v>13221067.82375477</c:v>
                </c:pt>
                <c:pt idx="88">
                  <c:v>13120346.3492054</c:v>
                </c:pt>
                <c:pt idx="89">
                  <c:v>13095993.73097697</c:v>
                </c:pt>
                <c:pt idx="90">
                  <c:v>13099149.54235287</c:v>
                </c:pt>
                <c:pt idx="91">
                  <c:v>13001825.66993047</c:v>
                </c:pt>
                <c:pt idx="92">
                  <c:v>13004679.69273147</c:v>
                </c:pt>
                <c:pt idx="93">
                  <c:v>12911007.27102373</c:v>
                </c:pt>
                <c:pt idx="94">
                  <c:v>12914311.96292028</c:v>
                </c:pt>
                <c:pt idx="95">
                  <c:v>12826669.44037646</c:v>
                </c:pt>
                <c:pt idx="96">
                  <c:v>12809554.79479955</c:v>
                </c:pt>
                <c:pt idx="97">
                  <c:v>12635287.7726982</c:v>
                </c:pt>
                <c:pt idx="98">
                  <c:v>12526663.8266083</c:v>
                </c:pt>
                <c:pt idx="99">
                  <c:v>12455812.97971016</c:v>
                </c:pt>
                <c:pt idx="100">
                  <c:v>12373847.06048667</c:v>
                </c:pt>
                <c:pt idx="101">
                  <c:v>12334776.58293117</c:v>
                </c:pt>
                <c:pt idx="102">
                  <c:v>12327072.43902332</c:v>
                </c:pt>
                <c:pt idx="103">
                  <c:v>12230420.5165876</c:v>
                </c:pt>
                <c:pt idx="104">
                  <c:v>12195184.65691901</c:v>
                </c:pt>
                <c:pt idx="105">
                  <c:v>12201285.49509064</c:v>
                </c:pt>
                <c:pt idx="106">
                  <c:v>12122706.37179752</c:v>
                </c:pt>
                <c:pt idx="107">
                  <c:v>12107335.7058633</c:v>
                </c:pt>
                <c:pt idx="108">
                  <c:v>12112450.77409668</c:v>
                </c:pt>
                <c:pt idx="109">
                  <c:v>12035002.20453268</c:v>
                </c:pt>
                <c:pt idx="110">
                  <c:v>11964104.59178727</c:v>
                </c:pt>
                <c:pt idx="111">
                  <c:v>11928693.69194505</c:v>
                </c:pt>
                <c:pt idx="112">
                  <c:v>11933463.43778224</c:v>
                </c:pt>
                <c:pt idx="113">
                  <c:v>11912927.52068407</c:v>
                </c:pt>
                <c:pt idx="114">
                  <c:v>11918245.18402939</c:v>
                </c:pt>
                <c:pt idx="115">
                  <c:v>11843645.55997218</c:v>
                </c:pt>
                <c:pt idx="116">
                  <c:v>11777066.37567235</c:v>
                </c:pt>
                <c:pt idx="117">
                  <c:v>11725652.99301939</c:v>
                </c:pt>
                <c:pt idx="118">
                  <c:v>11708366.66181314</c:v>
                </c:pt>
                <c:pt idx="119">
                  <c:v>11706214.5321932</c:v>
                </c:pt>
                <c:pt idx="120">
                  <c:v>11635097.09028201</c:v>
                </c:pt>
                <c:pt idx="121">
                  <c:v>11611093.24839452</c:v>
                </c:pt>
                <c:pt idx="122">
                  <c:v>11614398.66290407</c:v>
                </c:pt>
                <c:pt idx="123">
                  <c:v>11598997.49949569</c:v>
                </c:pt>
                <c:pt idx="124">
                  <c:v>11602079.98972211</c:v>
                </c:pt>
                <c:pt idx="125">
                  <c:v>11549366.42689902</c:v>
                </c:pt>
                <c:pt idx="126">
                  <c:v>11504226.51413028</c:v>
                </c:pt>
                <c:pt idx="127">
                  <c:v>11493639.60491491</c:v>
                </c:pt>
                <c:pt idx="128">
                  <c:v>11490665.38944605</c:v>
                </c:pt>
                <c:pt idx="129">
                  <c:v>11410553.4060308</c:v>
                </c:pt>
                <c:pt idx="130">
                  <c:v>11353871.4667464</c:v>
                </c:pt>
                <c:pt idx="131">
                  <c:v>11315974.20959125</c:v>
                </c:pt>
                <c:pt idx="132">
                  <c:v>11271606.66363149</c:v>
                </c:pt>
                <c:pt idx="133">
                  <c:v>11249274.08666618</c:v>
                </c:pt>
                <c:pt idx="134">
                  <c:v>11248629.62570753</c:v>
                </c:pt>
                <c:pt idx="135">
                  <c:v>11195342.54758003</c:v>
                </c:pt>
                <c:pt idx="136">
                  <c:v>11172074.96553978</c:v>
                </c:pt>
                <c:pt idx="137">
                  <c:v>11170890.74028162</c:v>
                </c:pt>
                <c:pt idx="138">
                  <c:v>11127940.74673211</c:v>
                </c:pt>
                <c:pt idx="139">
                  <c:v>11109418.89461125</c:v>
                </c:pt>
                <c:pt idx="140">
                  <c:v>11111629.07946957</c:v>
                </c:pt>
                <c:pt idx="141">
                  <c:v>11100039.79004873</c:v>
                </c:pt>
                <c:pt idx="142">
                  <c:v>11099050.47448713</c:v>
                </c:pt>
                <c:pt idx="143">
                  <c:v>11045249.54909825</c:v>
                </c:pt>
                <c:pt idx="144">
                  <c:v>11016064.71967237</c:v>
                </c:pt>
                <c:pt idx="145">
                  <c:v>11010369.0253269</c:v>
                </c:pt>
                <c:pt idx="146">
                  <c:v>11010054.9078127</c:v>
                </c:pt>
                <c:pt idx="147">
                  <c:v>10993526.86251186</c:v>
                </c:pt>
                <c:pt idx="148">
                  <c:v>10992605.94556812</c:v>
                </c:pt>
                <c:pt idx="149">
                  <c:v>10942869.45690989</c:v>
                </c:pt>
                <c:pt idx="150">
                  <c:v>10911554.50848467</c:v>
                </c:pt>
                <c:pt idx="151">
                  <c:v>10902774.50092332</c:v>
                </c:pt>
                <c:pt idx="152">
                  <c:v>10903977.73551387</c:v>
                </c:pt>
                <c:pt idx="153">
                  <c:v>10868099.95281687</c:v>
                </c:pt>
                <c:pt idx="154">
                  <c:v>10853691.95960318</c:v>
                </c:pt>
                <c:pt idx="155">
                  <c:v>10855015.17875685</c:v>
                </c:pt>
                <c:pt idx="156">
                  <c:v>10847855.49639488</c:v>
                </c:pt>
                <c:pt idx="157">
                  <c:v>10847766.75700112</c:v>
                </c:pt>
                <c:pt idx="158">
                  <c:v>10819542.07579459</c:v>
                </c:pt>
                <c:pt idx="159">
                  <c:v>10798001.98027517</c:v>
                </c:pt>
                <c:pt idx="160">
                  <c:v>10772209.91318308</c:v>
                </c:pt>
                <c:pt idx="161">
                  <c:v>10732623.31841713</c:v>
                </c:pt>
                <c:pt idx="162">
                  <c:v>10701808.31861933</c:v>
                </c:pt>
                <c:pt idx="163">
                  <c:v>10681441.93987817</c:v>
                </c:pt>
                <c:pt idx="164">
                  <c:v>10657573.22001451</c:v>
                </c:pt>
                <c:pt idx="165">
                  <c:v>10645813.83206458</c:v>
                </c:pt>
                <c:pt idx="166">
                  <c:v>10646367.78791928</c:v>
                </c:pt>
                <c:pt idx="167">
                  <c:v>10617230.02736374</c:v>
                </c:pt>
                <c:pt idx="168">
                  <c:v>10605607.25752427</c:v>
                </c:pt>
                <c:pt idx="169">
                  <c:v>10606011.06735824</c:v>
                </c:pt>
                <c:pt idx="170">
                  <c:v>10582916.20483751</c:v>
                </c:pt>
                <c:pt idx="171">
                  <c:v>10574322.63690905</c:v>
                </c:pt>
                <c:pt idx="172">
                  <c:v>10574877.40507502</c:v>
                </c:pt>
                <c:pt idx="173">
                  <c:v>10557188.12028133</c:v>
                </c:pt>
                <c:pt idx="174">
                  <c:v>10540233.84140177</c:v>
                </c:pt>
                <c:pt idx="175">
                  <c:v>10517940.00303039</c:v>
                </c:pt>
                <c:pt idx="176">
                  <c:v>10504330.18103747</c:v>
                </c:pt>
                <c:pt idx="177">
                  <c:v>10489501.45176093</c:v>
                </c:pt>
                <c:pt idx="178">
                  <c:v>10476944.94343651</c:v>
                </c:pt>
                <c:pt idx="179">
                  <c:v>10469431.29711844</c:v>
                </c:pt>
                <c:pt idx="180">
                  <c:v>10470126.33886624</c:v>
                </c:pt>
                <c:pt idx="181">
                  <c:v>10448224.15302587</c:v>
                </c:pt>
                <c:pt idx="182">
                  <c:v>10432621.84349298</c:v>
                </c:pt>
                <c:pt idx="183">
                  <c:v>10427787.59212976</c:v>
                </c:pt>
                <c:pt idx="184">
                  <c:v>10428021.31314148</c:v>
                </c:pt>
                <c:pt idx="185">
                  <c:v>10410286.9880671</c:v>
                </c:pt>
                <c:pt idx="186">
                  <c:v>10404021.80904482</c:v>
                </c:pt>
                <c:pt idx="187">
                  <c:v>10404727.81487813</c:v>
                </c:pt>
                <c:pt idx="188">
                  <c:v>10397437.87291516</c:v>
                </c:pt>
                <c:pt idx="189">
                  <c:v>10397681.72266502</c:v>
                </c:pt>
                <c:pt idx="190">
                  <c:v>10385365.11355363</c:v>
                </c:pt>
                <c:pt idx="191">
                  <c:v>10375640.51700688</c:v>
                </c:pt>
                <c:pt idx="192">
                  <c:v>10375623.03605141</c:v>
                </c:pt>
                <c:pt idx="193">
                  <c:v>10355379.11731385</c:v>
                </c:pt>
                <c:pt idx="194">
                  <c:v>10339559.61418979</c:v>
                </c:pt>
                <c:pt idx="195">
                  <c:v>10329122.94559603</c:v>
                </c:pt>
                <c:pt idx="196">
                  <c:v>10316936.46154651</c:v>
                </c:pt>
                <c:pt idx="197">
                  <c:v>10311031.93532907</c:v>
                </c:pt>
                <c:pt idx="198">
                  <c:v>10311589.27340625</c:v>
                </c:pt>
                <c:pt idx="199">
                  <c:v>10296421.20844547</c:v>
                </c:pt>
                <c:pt idx="200">
                  <c:v>10290004.9408585</c:v>
                </c:pt>
                <c:pt idx="201">
                  <c:v>10290632.28131094</c:v>
                </c:pt>
                <c:pt idx="202">
                  <c:v>10278059.961337</c:v>
                </c:pt>
                <c:pt idx="203">
                  <c:v>10273218.11616763</c:v>
                </c:pt>
                <c:pt idx="204">
                  <c:v>10273839.36522949</c:v>
                </c:pt>
                <c:pt idx="205">
                  <c:v>10264651.50279522</c:v>
                </c:pt>
                <c:pt idx="206">
                  <c:v>10255990.03889363</c:v>
                </c:pt>
                <c:pt idx="207">
                  <c:v>10244436.09489096</c:v>
                </c:pt>
                <c:pt idx="208">
                  <c:v>10236236.48941881</c:v>
                </c:pt>
                <c:pt idx="209">
                  <c:v>10228621.51154172</c:v>
                </c:pt>
                <c:pt idx="210">
                  <c:v>10222395.32319356</c:v>
                </c:pt>
                <c:pt idx="211">
                  <c:v>10219069.5468631</c:v>
                </c:pt>
                <c:pt idx="212">
                  <c:v>10219380.10940037</c:v>
                </c:pt>
                <c:pt idx="213">
                  <c:v>10207878.25060062</c:v>
                </c:pt>
                <c:pt idx="214">
                  <c:v>10199860.66674138</c:v>
                </c:pt>
                <c:pt idx="215">
                  <c:v>10197857.69664306</c:v>
                </c:pt>
                <c:pt idx="216">
                  <c:v>10197936.91466004</c:v>
                </c:pt>
                <c:pt idx="217">
                  <c:v>10189913.90052429</c:v>
                </c:pt>
                <c:pt idx="218">
                  <c:v>10187072.94290922</c:v>
                </c:pt>
                <c:pt idx="219">
                  <c:v>10187231.75517061</c:v>
                </c:pt>
                <c:pt idx="220">
                  <c:v>10184456.49485407</c:v>
                </c:pt>
                <c:pt idx="221">
                  <c:v>10184625.15243647</c:v>
                </c:pt>
                <c:pt idx="222">
                  <c:v>10179047.05653709</c:v>
                </c:pt>
                <c:pt idx="223">
                  <c:v>10174613.77064423</c:v>
                </c:pt>
                <c:pt idx="224">
                  <c:v>10174837.85457198</c:v>
                </c:pt>
                <c:pt idx="225">
                  <c:v>10165210.51740677</c:v>
                </c:pt>
                <c:pt idx="226">
                  <c:v>10158030.57481336</c:v>
                </c:pt>
                <c:pt idx="227">
                  <c:v>10153470.41261954</c:v>
                </c:pt>
                <c:pt idx="228">
                  <c:v>10147998.30918875</c:v>
                </c:pt>
                <c:pt idx="229">
                  <c:v>10145318.16999672</c:v>
                </c:pt>
                <c:pt idx="230">
                  <c:v>10145603.99254216</c:v>
                </c:pt>
                <c:pt idx="231">
                  <c:v>10138549.76159152</c:v>
                </c:pt>
                <c:pt idx="232">
                  <c:v>10135910.62919435</c:v>
                </c:pt>
                <c:pt idx="233">
                  <c:v>10136095.43297772</c:v>
                </c:pt>
                <c:pt idx="234">
                  <c:v>10130411.84604271</c:v>
                </c:pt>
                <c:pt idx="235">
                  <c:v>10128161.47257839</c:v>
                </c:pt>
                <c:pt idx="236">
                  <c:v>10128330.41103425</c:v>
                </c:pt>
                <c:pt idx="237">
                  <c:v>10124242.57550573</c:v>
                </c:pt>
                <c:pt idx="238">
                  <c:v>10120312.5546084</c:v>
                </c:pt>
                <c:pt idx="239">
                  <c:v>10115032.27406866</c:v>
                </c:pt>
                <c:pt idx="240">
                  <c:v>10112024.77564254</c:v>
                </c:pt>
                <c:pt idx="241">
                  <c:v>10108779.95296198</c:v>
                </c:pt>
                <c:pt idx="242">
                  <c:v>10106168.09874817</c:v>
                </c:pt>
                <c:pt idx="243">
                  <c:v>10106385.27762995</c:v>
                </c:pt>
                <c:pt idx="244">
                  <c:v>10104700.87666344</c:v>
                </c:pt>
                <c:pt idx="245">
                  <c:v>10104629.20978095</c:v>
                </c:pt>
                <c:pt idx="246">
                  <c:v>10099487.57543203</c:v>
                </c:pt>
                <c:pt idx="247">
                  <c:v>10098870.42100189</c:v>
                </c:pt>
                <c:pt idx="248">
                  <c:v>10098877.54223013</c:v>
                </c:pt>
                <c:pt idx="249">
                  <c:v>10095151.92001085</c:v>
                </c:pt>
                <c:pt idx="250">
                  <c:v>10093908.28395956</c:v>
                </c:pt>
                <c:pt idx="251">
                  <c:v>10094079.77305016</c:v>
                </c:pt>
                <c:pt idx="252">
                  <c:v>10092504.33717408</c:v>
                </c:pt>
                <c:pt idx="253">
                  <c:v>10092690.30901724</c:v>
                </c:pt>
                <c:pt idx="254">
                  <c:v>10090447.09134976</c:v>
                </c:pt>
                <c:pt idx="255">
                  <c:v>10090628.82628513</c:v>
                </c:pt>
                <c:pt idx="256">
                  <c:v>10089151.75307359</c:v>
                </c:pt>
                <c:pt idx="257">
                  <c:v>10089297.86098729</c:v>
                </c:pt>
                <c:pt idx="258">
                  <c:v>10084943.86263749</c:v>
                </c:pt>
                <c:pt idx="259">
                  <c:v>10083020.7299787</c:v>
                </c:pt>
                <c:pt idx="260">
                  <c:v>10083142.98554632</c:v>
                </c:pt>
                <c:pt idx="261">
                  <c:v>10080568.17408494</c:v>
                </c:pt>
                <c:pt idx="262">
                  <c:v>10079699.55634686</c:v>
                </c:pt>
                <c:pt idx="263">
                  <c:v>10079846.73488448</c:v>
                </c:pt>
                <c:pt idx="264">
                  <c:v>10076964.97291232</c:v>
                </c:pt>
                <c:pt idx="265">
                  <c:v>10076433.41141844</c:v>
                </c:pt>
                <c:pt idx="266">
                  <c:v>10076568.35730921</c:v>
                </c:pt>
                <c:pt idx="267">
                  <c:v>10074170.55204408</c:v>
                </c:pt>
                <c:pt idx="268">
                  <c:v>10074052.00034979</c:v>
                </c:pt>
                <c:pt idx="269">
                  <c:v>10074063.47779431</c:v>
                </c:pt>
                <c:pt idx="270">
                  <c:v>10072024.95278776</c:v>
                </c:pt>
                <c:pt idx="271">
                  <c:v>10070170.76056746</c:v>
                </c:pt>
                <c:pt idx="272">
                  <c:v>10068534.2313504</c:v>
                </c:pt>
                <c:pt idx="273">
                  <c:v>10067341.95103817</c:v>
                </c:pt>
                <c:pt idx="274">
                  <c:v>10067415.92717809</c:v>
                </c:pt>
                <c:pt idx="275">
                  <c:v>10066388.85785643</c:v>
                </c:pt>
                <c:pt idx="276">
                  <c:v>10066475.02779432</c:v>
                </c:pt>
                <c:pt idx="277">
                  <c:v>10065913.1921903</c:v>
                </c:pt>
                <c:pt idx="278">
                  <c:v>10066050.22049464</c:v>
                </c:pt>
                <c:pt idx="279">
                  <c:v>10064023.37308048</c:v>
                </c:pt>
                <c:pt idx="280">
                  <c:v>10063808.65265272</c:v>
                </c:pt>
                <c:pt idx="281">
                  <c:v>10063891.68748271</c:v>
                </c:pt>
                <c:pt idx="282">
                  <c:v>10062992.57614989</c:v>
                </c:pt>
                <c:pt idx="283">
                  <c:v>10062854.66915942</c:v>
                </c:pt>
                <c:pt idx="284">
                  <c:v>10062919.58560222</c:v>
                </c:pt>
                <c:pt idx="285">
                  <c:v>10062641.7220289</c:v>
                </c:pt>
                <c:pt idx="286">
                  <c:v>10062714.66950483</c:v>
                </c:pt>
                <c:pt idx="287">
                  <c:v>10062565.5160128</c:v>
                </c:pt>
                <c:pt idx="288">
                  <c:v>10062568.51525426</c:v>
                </c:pt>
                <c:pt idx="289">
                  <c:v>10062017.31070303</c:v>
                </c:pt>
                <c:pt idx="290">
                  <c:v>10062002.61224204</c:v>
                </c:pt>
                <c:pt idx="291">
                  <c:v>10060675.63079779</c:v>
                </c:pt>
                <c:pt idx="292">
                  <c:v>10060491.99724805</c:v>
                </c:pt>
                <c:pt idx="293">
                  <c:v>10060716.51135858</c:v>
                </c:pt>
                <c:pt idx="294">
                  <c:v>10059825.22090499</c:v>
                </c:pt>
                <c:pt idx="295">
                  <c:v>10059829.72913492</c:v>
                </c:pt>
                <c:pt idx="296">
                  <c:v>10059144.9358568</c:v>
                </c:pt>
                <c:pt idx="297">
                  <c:v>10059000.71900415</c:v>
                </c:pt>
                <c:pt idx="298">
                  <c:v>10059137.7336698</c:v>
                </c:pt>
                <c:pt idx="299">
                  <c:v>10058742.01400703</c:v>
                </c:pt>
                <c:pt idx="300">
                  <c:v>10058894.66373419</c:v>
                </c:pt>
                <c:pt idx="301">
                  <c:v>10058277.62639455</c:v>
                </c:pt>
                <c:pt idx="302">
                  <c:v>10058301.65905259</c:v>
                </c:pt>
                <c:pt idx="303">
                  <c:v>10057608.2169141</c:v>
                </c:pt>
                <c:pt idx="304">
                  <c:v>10057526.01080636</c:v>
                </c:pt>
                <c:pt idx="305">
                  <c:v>10057591.26972635</c:v>
                </c:pt>
                <c:pt idx="306">
                  <c:v>10057336.5479236</c:v>
                </c:pt>
                <c:pt idx="307">
                  <c:v>10057446.81039478</c:v>
                </c:pt>
                <c:pt idx="308">
                  <c:v>10057196.30107761</c:v>
                </c:pt>
                <c:pt idx="309">
                  <c:v>10057227.29774004</c:v>
                </c:pt>
                <c:pt idx="310">
                  <c:v>10057001.64859847</c:v>
                </c:pt>
                <c:pt idx="311">
                  <c:v>10057154.76891409</c:v>
                </c:pt>
                <c:pt idx="312">
                  <c:v>10056752.38588889</c:v>
                </c:pt>
                <c:pt idx="313">
                  <c:v>10056605.96929463</c:v>
                </c:pt>
                <c:pt idx="314">
                  <c:v>10056617.98793868</c:v>
                </c:pt>
                <c:pt idx="315">
                  <c:v>10056400.62303165</c:v>
                </c:pt>
                <c:pt idx="316">
                  <c:v>10056477.6114103</c:v>
                </c:pt>
                <c:pt idx="317">
                  <c:v>10056500.75342094</c:v>
                </c:pt>
                <c:pt idx="318">
                  <c:v>10056455.41308049</c:v>
                </c:pt>
                <c:pt idx="319">
                  <c:v>10056288.48126679</c:v>
                </c:pt>
                <c:pt idx="320">
                  <c:v>10056288.31939385</c:v>
                </c:pt>
                <c:pt idx="321">
                  <c:v>10056266.13662216</c:v>
                </c:pt>
                <c:pt idx="322">
                  <c:v>10056284.2091346</c:v>
                </c:pt>
                <c:pt idx="323">
                  <c:v>10056732.95264226</c:v>
                </c:pt>
                <c:pt idx="324">
                  <c:v>10056282.18527566</c:v>
                </c:pt>
                <c:pt idx="325">
                  <c:v>10056265.3823997</c:v>
                </c:pt>
                <c:pt idx="326">
                  <c:v>10056276.16069104</c:v>
                </c:pt>
                <c:pt idx="327">
                  <c:v>10056217.73761221</c:v>
                </c:pt>
                <c:pt idx="328">
                  <c:v>10056255.76183637</c:v>
                </c:pt>
                <c:pt idx="329">
                  <c:v>10056519.69864176</c:v>
                </c:pt>
                <c:pt idx="330">
                  <c:v>10056369.53353365</c:v>
                </c:pt>
                <c:pt idx="331">
                  <c:v>10056198.0983333</c:v>
                </c:pt>
                <c:pt idx="332">
                  <c:v>10056204.78523753</c:v>
                </c:pt>
                <c:pt idx="333">
                  <c:v>10056234.30422047</c:v>
                </c:pt>
                <c:pt idx="334">
                  <c:v>10056394.42168114</c:v>
                </c:pt>
                <c:pt idx="335">
                  <c:v>10056420.55658112</c:v>
                </c:pt>
                <c:pt idx="336">
                  <c:v>10056228.47634852</c:v>
                </c:pt>
                <c:pt idx="337">
                  <c:v>10056339.25166573</c:v>
                </c:pt>
                <c:pt idx="338">
                  <c:v>10056219.24145195</c:v>
                </c:pt>
                <c:pt idx="339">
                  <c:v>10056349.31194901</c:v>
                </c:pt>
                <c:pt idx="340">
                  <c:v>10056207.26263526</c:v>
                </c:pt>
                <c:pt idx="341">
                  <c:v>10056317.57795051</c:v>
                </c:pt>
                <c:pt idx="342">
                  <c:v>10056229.9284142</c:v>
                </c:pt>
                <c:pt idx="343">
                  <c:v>10056339.40496505</c:v>
                </c:pt>
                <c:pt idx="344">
                  <c:v>10056299.31424641</c:v>
                </c:pt>
                <c:pt idx="345">
                  <c:v>10056385.86232469</c:v>
                </c:pt>
                <c:pt idx="346">
                  <c:v>10056318.79456068</c:v>
                </c:pt>
                <c:pt idx="347">
                  <c:v>10056327.61614456</c:v>
                </c:pt>
                <c:pt idx="348">
                  <c:v>10056176.19689037</c:v>
                </c:pt>
                <c:pt idx="349">
                  <c:v>10056305.31905631</c:v>
                </c:pt>
                <c:pt idx="350">
                  <c:v>10056253.52335405</c:v>
                </c:pt>
                <c:pt idx="351">
                  <c:v>10056290.57804363</c:v>
                </c:pt>
                <c:pt idx="352">
                  <c:v>10056209.58565617</c:v>
                </c:pt>
                <c:pt idx="353">
                  <c:v>10056329.09679029</c:v>
                </c:pt>
                <c:pt idx="354">
                  <c:v>10056229.2367843</c:v>
                </c:pt>
                <c:pt idx="355">
                  <c:v>10056219.11865361</c:v>
                </c:pt>
                <c:pt idx="356">
                  <c:v>10056229.87268601</c:v>
                </c:pt>
                <c:pt idx="357">
                  <c:v>10056199.82769741</c:v>
                </c:pt>
                <c:pt idx="358">
                  <c:v>10056214.06343117</c:v>
                </c:pt>
                <c:pt idx="359">
                  <c:v>10056198.31806447</c:v>
                </c:pt>
                <c:pt idx="360">
                  <c:v>10056121.69645093</c:v>
                </c:pt>
                <c:pt idx="361">
                  <c:v>10056195.78896213</c:v>
                </c:pt>
                <c:pt idx="362">
                  <c:v>10056078.28628573</c:v>
                </c:pt>
                <c:pt idx="363">
                  <c:v>10056049.38577329</c:v>
                </c:pt>
                <c:pt idx="364">
                  <c:v>10056047.41445972</c:v>
                </c:pt>
                <c:pt idx="365">
                  <c:v>10056077.35362818</c:v>
                </c:pt>
                <c:pt idx="366">
                  <c:v>10056032.32134101</c:v>
                </c:pt>
                <c:pt idx="367">
                  <c:v>10056049.31325915</c:v>
                </c:pt>
                <c:pt idx="368">
                  <c:v>10056016.8680271</c:v>
                </c:pt>
                <c:pt idx="369">
                  <c:v>10056053.0697302</c:v>
                </c:pt>
                <c:pt idx="370">
                  <c:v>10056016.28136171</c:v>
                </c:pt>
                <c:pt idx="371">
                  <c:v>10055979.44614781</c:v>
                </c:pt>
                <c:pt idx="372">
                  <c:v>10055957.8584736</c:v>
                </c:pt>
                <c:pt idx="373">
                  <c:v>10055929.47229541</c:v>
                </c:pt>
                <c:pt idx="374">
                  <c:v>10055956.02107453</c:v>
                </c:pt>
                <c:pt idx="375">
                  <c:v>10055967.30110991</c:v>
                </c:pt>
                <c:pt idx="376">
                  <c:v>10055908.17383029</c:v>
                </c:pt>
                <c:pt idx="377">
                  <c:v>10055892.51624986</c:v>
                </c:pt>
                <c:pt idx="378">
                  <c:v>10055996.9111631</c:v>
                </c:pt>
                <c:pt idx="379">
                  <c:v>10055916.6163746</c:v>
                </c:pt>
                <c:pt idx="380">
                  <c:v>10055949.68252548</c:v>
                </c:pt>
                <c:pt idx="381">
                  <c:v>10055912.97119811</c:v>
                </c:pt>
                <c:pt idx="382">
                  <c:v>10055962.25028619</c:v>
                </c:pt>
                <c:pt idx="383">
                  <c:v>10055914.83366874</c:v>
                </c:pt>
                <c:pt idx="384">
                  <c:v>10055891.1428328</c:v>
                </c:pt>
                <c:pt idx="385">
                  <c:v>10055924.49564442</c:v>
                </c:pt>
                <c:pt idx="386">
                  <c:v>10055883.87444003</c:v>
                </c:pt>
                <c:pt idx="387">
                  <c:v>10055904.37925142</c:v>
                </c:pt>
                <c:pt idx="388">
                  <c:v>10055868.17130597</c:v>
                </c:pt>
                <c:pt idx="389">
                  <c:v>10055876.55111285</c:v>
                </c:pt>
                <c:pt idx="390">
                  <c:v>10055919.45594146</c:v>
                </c:pt>
                <c:pt idx="391">
                  <c:v>10055876.68541268</c:v>
                </c:pt>
                <c:pt idx="392">
                  <c:v>10055868.90296824</c:v>
                </c:pt>
                <c:pt idx="393">
                  <c:v>10055900.94950094</c:v>
                </c:pt>
                <c:pt idx="394">
                  <c:v>10055884.6425095</c:v>
                </c:pt>
                <c:pt idx="395">
                  <c:v>10055915.90548975</c:v>
                </c:pt>
                <c:pt idx="396">
                  <c:v>10055890.13361561</c:v>
                </c:pt>
                <c:pt idx="397">
                  <c:v>10055905.3608565</c:v>
                </c:pt>
                <c:pt idx="398">
                  <c:v>10055902.29963191</c:v>
                </c:pt>
                <c:pt idx="399">
                  <c:v>10055898.39534735</c:v>
                </c:pt>
                <c:pt idx="400">
                  <c:v>10055891.99239752</c:v>
                </c:pt>
                <c:pt idx="401">
                  <c:v>10055908.51909382</c:v>
                </c:pt>
                <c:pt idx="402">
                  <c:v>10055907.33063852</c:v>
                </c:pt>
                <c:pt idx="403">
                  <c:v>10055901.54349121</c:v>
                </c:pt>
                <c:pt idx="404">
                  <c:v>10055906.02162617</c:v>
                </c:pt>
                <c:pt idx="405">
                  <c:v>10055868.8690267</c:v>
                </c:pt>
                <c:pt idx="406">
                  <c:v>10055880.0551108</c:v>
                </c:pt>
                <c:pt idx="407">
                  <c:v>10055876.00103268</c:v>
                </c:pt>
                <c:pt idx="408">
                  <c:v>10055902.30050855</c:v>
                </c:pt>
                <c:pt idx="409">
                  <c:v>10055905.92775716</c:v>
                </c:pt>
                <c:pt idx="410">
                  <c:v>10055847.3626</c:v>
                </c:pt>
                <c:pt idx="411">
                  <c:v>10055859.41745618</c:v>
                </c:pt>
                <c:pt idx="412">
                  <c:v>10055878.01957306</c:v>
                </c:pt>
                <c:pt idx="413">
                  <c:v>10055861.22061986</c:v>
                </c:pt>
                <c:pt idx="414">
                  <c:v>10055875.1014615</c:v>
                </c:pt>
                <c:pt idx="415">
                  <c:v>10055866.15469</c:v>
                </c:pt>
                <c:pt idx="416">
                  <c:v>10055865.99201093</c:v>
                </c:pt>
                <c:pt idx="417">
                  <c:v>10055835.51316948</c:v>
                </c:pt>
                <c:pt idx="418">
                  <c:v>10055844.35417626</c:v>
                </c:pt>
                <c:pt idx="419">
                  <c:v>10055835.27388611</c:v>
                </c:pt>
                <c:pt idx="420">
                  <c:v>10055847.19337258</c:v>
                </c:pt>
                <c:pt idx="421">
                  <c:v>10055827.94683613</c:v>
                </c:pt>
                <c:pt idx="422">
                  <c:v>10055834.16399834</c:v>
                </c:pt>
                <c:pt idx="423">
                  <c:v>10055825.19534124</c:v>
                </c:pt>
                <c:pt idx="424">
                  <c:v>10055834.81481978</c:v>
                </c:pt>
                <c:pt idx="425">
                  <c:v>10055819.53961368</c:v>
                </c:pt>
                <c:pt idx="426">
                  <c:v>10055833.52531821</c:v>
                </c:pt>
                <c:pt idx="427">
                  <c:v>10055847.12219599</c:v>
                </c:pt>
                <c:pt idx="428">
                  <c:v>10055839.37458168</c:v>
                </c:pt>
                <c:pt idx="429">
                  <c:v>10055852.73733841</c:v>
                </c:pt>
                <c:pt idx="430">
                  <c:v>10055828.39284862</c:v>
                </c:pt>
                <c:pt idx="431">
                  <c:v>10055850.09616824</c:v>
                </c:pt>
                <c:pt idx="432">
                  <c:v>10055820.51480969</c:v>
                </c:pt>
                <c:pt idx="433">
                  <c:v>10055811.19034928</c:v>
                </c:pt>
                <c:pt idx="434">
                  <c:v>10055813.82558562</c:v>
                </c:pt>
                <c:pt idx="435">
                  <c:v>10055808.63352436</c:v>
                </c:pt>
                <c:pt idx="436">
                  <c:v>10055807.18436421</c:v>
                </c:pt>
                <c:pt idx="437">
                  <c:v>10055818.49361672</c:v>
                </c:pt>
                <c:pt idx="438">
                  <c:v>10055814.0211926</c:v>
                </c:pt>
                <c:pt idx="439">
                  <c:v>10055806.35374437</c:v>
                </c:pt>
                <c:pt idx="440">
                  <c:v>10055805.66917928</c:v>
                </c:pt>
                <c:pt idx="441">
                  <c:v>10055799.25533688</c:v>
                </c:pt>
                <c:pt idx="442">
                  <c:v>10055808.26549313</c:v>
                </c:pt>
                <c:pt idx="443">
                  <c:v>10055790.35741264</c:v>
                </c:pt>
                <c:pt idx="444">
                  <c:v>10055790.53708906</c:v>
                </c:pt>
                <c:pt idx="445">
                  <c:v>10055767.27699746</c:v>
                </c:pt>
                <c:pt idx="446">
                  <c:v>10055773.52179747</c:v>
                </c:pt>
                <c:pt idx="447">
                  <c:v>10055773.03736102</c:v>
                </c:pt>
                <c:pt idx="448">
                  <c:v>10055777.42011592</c:v>
                </c:pt>
                <c:pt idx="449">
                  <c:v>10055760.93176367</c:v>
                </c:pt>
                <c:pt idx="450">
                  <c:v>10055763.97946149</c:v>
                </c:pt>
                <c:pt idx="451">
                  <c:v>10055783.16877627</c:v>
                </c:pt>
                <c:pt idx="452">
                  <c:v>10055772.06498021</c:v>
                </c:pt>
                <c:pt idx="453">
                  <c:v>10055769.61155596</c:v>
                </c:pt>
                <c:pt idx="454">
                  <c:v>10055760.25591019</c:v>
                </c:pt>
                <c:pt idx="455">
                  <c:v>10055769.1754968</c:v>
                </c:pt>
                <c:pt idx="456">
                  <c:v>10055769.64816441</c:v>
                </c:pt>
                <c:pt idx="457">
                  <c:v>10055766.91473501</c:v>
                </c:pt>
                <c:pt idx="458">
                  <c:v>10055761.34418831</c:v>
                </c:pt>
                <c:pt idx="459">
                  <c:v>10055763.95815502</c:v>
                </c:pt>
                <c:pt idx="460">
                  <c:v>10055770.47471762</c:v>
                </c:pt>
                <c:pt idx="461">
                  <c:v>10055760.65984406</c:v>
                </c:pt>
                <c:pt idx="462">
                  <c:v>10055762.7277395</c:v>
                </c:pt>
                <c:pt idx="463">
                  <c:v>10055770.20480131</c:v>
                </c:pt>
                <c:pt idx="464">
                  <c:v>10055764.97769375</c:v>
                </c:pt>
                <c:pt idx="465">
                  <c:v>10055766.08381451</c:v>
                </c:pt>
                <c:pt idx="466">
                  <c:v>10055762.54515313</c:v>
                </c:pt>
                <c:pt idx="467">
                  <c:v>10055759.94751111</c:v>
                </c:pt>
                <c:pt idx="468">
                  <c:v>10055757.62096664</c:v>
                </c:pt>
                <c:pt idx="469">
                  <c:v>10055761.24668331</c:v>
                </c:pt>
                <c:pt idx="470">
                  <c:v>10055764.08621235</c:v>
                </c:pt>
                <c:pt idx="471">
                  <c:v>10055773.9267169</c:v>
                </c:pt>
                <c:pt idx="472">
                  <c:v>10055767.96467261</c:v>
                </c:pt>
                <c:pt idx="473">
                  <c:v>10055771.24464464</c:v>
                </c:pt>
                <c:pt idx="474">
                  <c:v>10055762.35186072</c:v>
                </c:pt>
                <c:pt idx="475">
                  <c:v>10055759.97325903</c:v>
                </c:pt>
                <c:pt idx="476">
                  <c:v>10055759.07350373</c:v>
                </c:pt>
                <c:pt idx="477">
                  <c:v>10055759.32205014</c:v>
                </c:pt>
                <c:pt idx="478">
                  <c:v>10055759.88476659</c:v>
                </c:pt>
                <c:pt idx="479">
                  <c:v>10055761.04634489</c:v>
                </c:pt>
                <c:pt idx="480">
                  <c:v>10055760.14495617</c:v>
                </c:pt>
                <c:pt idx="481">
                  <c:v>10055756.51535965</c:v>
                </c:pt>
                <c:pt idx="482">
                  <c:v>10055754.92911717</c:v>
                </c:pt>
                <c:pt idx="483">
                  <c:v>10055757.81270511</c:v>
                </c:pt>
                <c:pt idx="484">
                  <c:v>10055755.45915536</c:v>
                </c:pt>
                <c:pt idx="485">
                  <c:v>10055758.338903</c:v>
                </c:pt>
                <c:pt idx="486">
                  <c:v>10055755.89991766</c:v>
                </c:pt>
                <c:pt idx="487">
                  <c:v>10055756.74019498</c:v>
                </c:pt>
                <c:pt idx="488">
                  <c:v>10055749.33053998</c:v>
                </c:pt>
                <c:pt idx="489">
                  <c:v>10055752.09298694</c:v>
                </c:pt>
                <c:pt idx="490">
                  <c:v>10055744.89858831</c:v>
                </c:pt>
                <c:pt idx="491">
                  <c:v>10055748.44990955</c:v>
                </c:pt>
                <c:pt idx="492">
                  <c:v>10055748.96075488</c:v>
                </c:pt>
                <c:pt idx="493">
                  <c:v>10055743.87770157</c:v>
                </c:pt>
                <c:pt idx="494">
                  <c:v>10055747.29354279</c:v>
                </c:pt>
                <c:pt idx="495">
                  <c:v>10055744.63679211</c:v>
                </c:pt>
                <c:pt idx="496">
                  <c:v>10055746.70108353</c:v>
                </c:pt>
                <c:pt idx="497">
                  <c:v>10055745.130065</c:v>
                </c:pt>
                <c:pt idx="498">
                  <c:v>10055743.27374413</c:v>
                </c:pt>
                <c:pt idx="499">
                  <c:v>10055744.01021103</c:v>
                </c:pt>
                <c:pt idx="500">
                  <c:v>10055740.15100675</c:v>
                </c:pt>
                <c:pt idx="501">
                  <c:v>10055741.52480663</c:v>
                </c:pt>
                <c:pt idx="502">
                  <c:v>10055737.2966861</c:v>
                </c:pt>
                <c:pt idx="503">
                  <c:v>10055739.47314164</c:v>
                </c:pt>
                <c:pt idx="504">
                  <c:v>10055733.77397977</c:v>
                </c:pt>
                <c:pt idx="505">
                  <c:v>10055731.0674303</c:v>
                </c:pt>
                <c:pt idx="506">
                  <c:v>10055733.91454239</c:v>
                </c:pt>
                <c:pt idx="507">
                  <c:v>10055731.43601733</c:v>
                </c:pt>
                <c:pt idx="508">
                  <c:v>10055733.75241495</c:v>
                </c:pt>
                <c:pt idx="509">
                  <c:v>10055730.59387986</c:v>
                </c:pt>
                <c:pt idx="510">
                  <c:v>10055730.74644523</c:v>
                </c:pt>
                <c:pt idx="511">
                  <c:v>10055731.56862703</c:v>
                </c:pt>
                <c:pt idx="512">
                  <c:v>10055732.10482137</c:v>
                </c:pt>
                <c:pt idx="513">
                  <c:v>10055732.41806066</c:v>
                </c:pt>
                <c:pt idx="514">
                  <c:v>10055732.27973671</c:v>
                </c:pt>
                <c:pt idx="515">
                  <c:v>10055733.22762937</c:v>
                </c:pt>
                <c:pt idx="516">
                  <c:v>10055729.45344695</c:v>
                </c:pt>
                <c:pt idx="517">
                  <c:v>10055730.34610175</c:v>
                </c:pt>
                <c:pt idx="518">
                  <c:v>10055733.1435946</c:v>
                </c:pt>
                <c:pt idx="519">
                  <c:v>10055730.68108303</c:v>
                </c:pt>
                <c:pt idx="520">
                  <c:v>10055731.35262613</c:v>
                </c:pt>
                <c:pt idx="521">
                  <c:v>10055730.30146432</c:v>
                </c:pt>
                <c:pt idx="522">
                  <c:v>10055733.58178053</c:v>
                </c:pt>
                <c:pt idx="523">
                  <c:v>10055730.46347443</c:v>
                </c:pt>
                <c:pt idx="524">
                  <c:v>10055728.33705654</c:v>
                </c:pt>
                <c:pt idx="525">
                  <c:v>10055728.29576552</c:v>
                </c:pt>
                <c:pt idx="526">
                  <c:v>10055729.43095344</c:v>
                </c:pt>
                <c:pt idx="527">
                  <c:v>10055729.30249548</c:v>
                </c:pt>
                <c:pt idx="528">
                  <c:v>10055729.77701041</c:v>
                </c:pt>
                <c:pt idx="529">
                  <c:v>10055731.16280279</c:v>
                </c:pt>
                <c:pt idx="530">
                  <c:v>10055727.51162919</c:v>
                </c:pt>
                <c:pt idx="531">
                  <c:v>10055728.57724631</c:v>
                </c:pt>
                <c:pt idx="532">
                  <c:v>10055728.90572754</c:v>
                </c:pt>
                <c:pt idx="533">
                  <c:v>10055728.84316498</c:v>
                </c:pt>
                <c:pt idx="534">
                  <c:v>10055730.18664609</c:v>
                </c:pt>
                <c:pt idx="535">
                  <c:v>10055729.07673567</c:v>
                </c:pt>
                <c:pt idx="536">
                  <c:v>10055730.09878877</c:v>
                </c:pt>
                <c:pt idx="537">
                  <c:v>10055728.14926931</c:v>
                </c:pt>
                <c:pt idx="538">
                  <c:v>10055727.79989109</c:v>
                </c:pt>
                <c:pt idx="539">
                  <c:v>10055728.06203787</c:v>
                </c:pt>
                <c:pt idx="540">
                  <c:v>10055728.42941198</c:v>
                </c:pt>
                <c:pt idx="541">
                  <c:v>10055729.69936772</c:v>
                </c:pt>
                <c:pt idx="542">
                  <c:v>10055730.49589185</c:v>
                </c:pt>
                <c:pt idx="543">
                  <c:v>10055728.48051581</c:v>
                </c:pt>
                <c:pt idx="544">
                  <c:v>10055731.18261431</c:v>
                </c:pt>
                <c:pt idx="545">
                  <c:v>10055731.05344644</c:v>
                </c:pt>
                <c:pt idx="546">
                  <c:v>10055727.84480528</c:v>
                </c:pt>
                <c:pt idx="547">
                  <c:v>10055728.51509106</c:v>
                </c:pt>
                <c:pt idx="548">
                  <c:v>10055727.23227165</c:v>
                </c:pt>
                <c:pt idx="549">
                  <c:v>10055727.34846781</c:v>
                </c:pt>
                <c:pt idx="550">
                  <c:v>10055727.26022234</c:v>
                </c:pt>
                <c:pt idx="551">
                  <c:v>10055727.87780432</c:v>
                </c:pt>
                <c:pt idx="552">
                  <c:v>10055727.14319127</c:v>
                </c:pt>
                <c:pt idx="553">
                  <c:v>10055727.38853421</c:v>
                </c:pt>
                <c:pt idx="554">
                  <c:v>10055727.43276171</c:v>
                </c:pt>
                <c:pt idx="555">
                  <c:v>10055727.14248852</c:v>
                </c:pt>
                <c:pt idx="556">
                  <c:v>10055727.047337</c:v>
                </c:pt>
                <c:pt idx="557">
                  <c:v>10055727.37305327</c:v>
                </c:pt>
                <c:pt idx="558">
                  <c:v>10055727.07355659</c:v>
                </c:pt>
                <c:pt idx="559">
                  <c:v>10055727.853005</c:v>
                </c:pt>
                <c:pt idx="560">
                  <c:v>10055728.31432557</c:v>
                </c:pt>
                <c:pt idx="561">
                  <c:v>10055727.93975393</c:v>
                </c:pt>
                <c:pt idx="562">
                  <c:v>10055727.01786357</c:v>
                </c:pt>
                <c:pt idx="563">
                  <c:v>10055727.22872538</c:v>
                </c:pt>
                <c:pt idx="564">
                  <c:v>10055727.00555239</c:v>
                </c:pt>
                <c:pt idx="565">
                  <c:v>10055727.31622044</c:v>
                </c:pt>
                <c:pt idx="566">
                  <c:v>10055726.02624197</c:v>
                </c:pt>
                <c:pt idx="567">
                  <c:v>10055725.49161883</c:v>
                </c:pt>
                <c:pt idx="568">
                  <c:v>10055726.01570221</c:v>
                </c:pt>
                <c:pt idx="569">
                  <c:v>10055724.24786205</c:v>
                </c:pt>
                <c:pt idx="570">
                  <c:v>10055723.69045351</c:v>
                </c:pt>
                <c:pt idx="571">
                  <c:v>10055724.22178055</c:v>
                </c:pt>
                <c:pt idx="572">
                  <c:v>10055724.01568024</c:v>
                </c:pt>
                <c:pt idx="573">
                  <c:v>10055724.18874705</c:v>
                </c:pt>
                <c:pt idx="574">
                  <c:v>10055723.89914603</c:v>
                </c:pt>
                <c:pt idx="575">
                  <c:v>10055723.94999746</c:v>
                </c:pt>
                <c:pt idx="576">
                  <c:v>10055723.93620059</c:v>
                </c:pt>
                <c:pt idx="577">
                  <c:v>10055723.17404038</c:v>
                </c:pt>
                <c:pt idx="578">
                  <c:v>10055723.13773166</c:v>
                </c:pt>
                <c:pt idx="579">
                  <c:v>10055724.1515281</c:v>
                </c:pt>
                <c:pt idx="580">
                  <c:v>10055723.52780914</c:v>
                </c:pt>
                <c:pt idx="581">
                  <c:v>10055723.6123651</c:v>
                </c:pt>
                <c:pt idx="582">
                  <c:v>10055723.85785084</c:v>
                </c:pt>
                <c:pt idx="583">
                  <c:v>10055723.55235126</c:v>
                </c:pt>
                <c:pt idx="584">
                  <c:v>10055723.30706566</c:v>
                </c:pt>
                <c:pt idx="585">
                  <c:v>10055723.47051204</c:v>
                </c:pt>
                <c:pt idx="586">
                  <c:v>10055723.50789446</c:v>
                </c:pt>
                <c:pt idx="587">
                  <c:v>10055723.60158742</c:v>
                </c:pt>
                <c:pt idx="588">
                  <c:v>10055723.32100872</c:v>
                </c:pt>
                <c:pt idx="589">
                  <c:v>10055723.75902584</c:v>
                </c:pt>
                <c:pt idx="590">
                  <c:v>10055723.74549953</c:v>
                </c:pt>
                <c:pt idx="591">
                  <c:v>10055723.77543592</c:v>
                </c:pt>
                <c:pt idx="592">
                  <c:v>10055723.70263707</c:v>
                </c:pt>
                <c:pt idx="593">
                  <c:v>10055723.52681947</c:v>
                </c:pt>
                <c:pt idx="594">
                  <c:v>10055723.65943372</c:v>
                </c:pt>
                <c:pt idx="595">
                  <c:v>10055723.37179876</c:v>
                </c:pt>
                <c:pt idx="596">
                  <c:v>10055723.73873967</c:v>
                </c:pt>
                <c:pt idx="597">
                  <c:v>10055723.36140032</c:v>
                </c:pt>
                <c:pt idx="598">
                  <c:v>10055723.09277653</c:v>
                </c:pt>
                <c:pt idx="599">
                  <c:v>10055723.15993152</c:v>
                </c:pt>
                <c:pt idx="600">
                  <c:v>10055723.06014785</c:v>
                </c:pt>
                <c:pt idx="601">
                  <c:v>10055723.9421449</c:v>
                </c:pt>
                <c:pt idx="602">
                  <c:v>10055723.21503558</c:v>
                </c:pt>
                <c:pt idx="603">
                  <c:v>10055723.217352</c:v>
                </c:pt>
                <c:pt idx="604">
                  <c:v>10055723.1014507</c:v>
                </c:pt>
                <c:pt idx="605">
                  <c:v>10055723.25679305</c:v>
                </c:pt>
                <c:pt idx="606">
                  <c:v>10055723.22405552</c:v>
                </c:pt>
                <c:pt idx="607">
                  <c:v>10055723.23021916</c:v>
                </c:pt>
                <c:pt idx="608">
                  <c:v>10055723.09574952</c:v>
                </c:pt>
                <c:pt idx="609">
                  <c:v>10055723.10484567</c:v>
                </c:pt>
                <c:pt idx="610">
                  <c:v>10055722.85384187</c:v>
                </c:pt>
                <c:pt idx="611">
                  <c:v>10055722.95155857</c:v>
                </c:pt>
                <c:pt idx="612">
                  <c:v>10055722.71484474</c:v>
                </c:pt>
                <c:pt idx="613">
                  <c:v>10055722.89928405</c:v>
                </c:pt>
                <c:pt idx="614">
                  <c:v>10055722.57413917</c:v>
                </c:pt>
                <c:pt idx="615">
                  <c:v>10055722.5670989</c:v>
                </c:pt>
                <c:pt idx="616">
                  <c:v>10055722.3182129</c:v>
                </c:pt>
                <c:pt idx="617">
                  <c:v>10055722.18385364</c:v>
                </c:pt>
                <c:pt idx="618">
                  <c:v>10055722.23047368</c:v>
                </c:pt>
                <c:pt idx="619">
                  <c:v>10055722.18167106</c:v>
                </c:pt>
                <c:pt idx="620">
                  <c:v>10055722.86064837</c:v>
                </c:pt>
                <c:pt idx="621">
                  <c:v>10055722.44786551</c:v>
                </c:pt>
                <c:pt idx="622">
                  <c:v>10055721.82020119</c:v>
                </c:pt>
                <c:pt idx="623">
                  <c:v>10055721.79858885</c:v>
                </c:pt>
                <c:pt idx="624">
                  <c:v>10055721.81526961</c:v>
                </c:pt>
                <c:pt idx="625">
                  <c:v>10055721.80544862</c:v>
                </c:pt>
                <c:pt idx="626">
                  <c:v>10055721.87536983</c:v>
                </c:pt>
                <c:pt idx="627">
                  <c:v>10055721.80987474</c:v>
                </c:pt>
                <c:pt idx="628">
                  <c:v>10055721.8803469</c:v>
                </c:pt>
                <c:pt idx="629">
                  <c:v>10055722.01660835</c:v>
                </c:pt>
                <c:pt idx="630">
                  <c:v>10055721.83270521</c:v>
                </c:pt>
                <c:pt idx="631">
                  <c:v>10055721.79769419</c:v>
                </c:pt>
                <c:pt idx="632">
                  <c:v>10055721.77424063</c:v>
                </c:pt>
                <c:pt idx="633">
                  <c:v>10055721.71020668</c:v>
                </c:pt>
                <c:pt idx="634">
                  <c:v>10055721.80958365</c:v>
                </c:pt>
                <c:pt idx="635">
                  <c:v>10055721.56754869</c:v>
                </c:pt>
                <c:pt idx="636">
                  <c:v>10055721.61905222</c:v>
                </c:pt>
                <c:pt idx="637">
                  <c:v>10055721.53661048</c:v>
                </c:pt>
                <c:pt idx="638">
                  <c:v>10055721.56092715</c:v>
                </c:pt>
                <c:pt idx="639">
                  <c:v>10055721.75620912</c:v>
                </c:pt>
                <c:pt idx="640">
                  <c:v>10055721.63370676</c:v>
                </c:pt>
                <c:pt idx="641">
                  <c:v>10055721.59754787</c:v>
                </c:pt>
                <c:pt idx="642">
                  <c:v>10055721.55149225</c:v>
                </c:pt>
                <c:pt idx="643">
                  <c:v>10055721.51371952</c:v>
                </c:pt>
                <c:pt idx="644">
                  <c:v>10055721.48887158</c:v>
                </c:pt>
                <c:pt idx="645">
                  <c:v>10055721.54884842</c:v>
                </c:pt>
                <c:pt idx="646">
                  <c:v>10055721.46905746</c:v>
                </c:pt>
                <c:pt idx="647">
                  <c:v>10055721.6462965</c:v>
                </c:pt>
                <c:pt idx="648">
                  <c:v>10055721.61305481</c:v>
                </c:pt>
                <c:pt idx="649">
                  <c:v>10055721.70624383</c:v>
                </c:pt>
                <c:pt idx="650">
                  <c:v>10055721.57573164</c:v>
                </c:pt>
                <c:pt idx="651">
                  <c:v>10055721.50365815</c:v>
                </c:pt>
                <c:pt idx="652">
                  <c:v>10055721.58313683</c:v>
                </c:pt>
                <c:pt idx="653">
                  <c:v>10055721.58391325</c:v>
                </c:pt>
                <c:pt idx="654">
                  <c:v>10055721.56040086</c:v>
                </c:pt>
                <c:pt idx="655">
                  <c:v>10055721.70841065</c:v>
                </c:pt>
                <c:pt idx="656">
                  <c:v>10055721.59713444</c:v>
                </c:pt>
                <c:pt idx="657">
                  <c:v>10055721.74913398</c:v>
                </c:pt>
                <c:pt idx="658">
                  <c:v>10055721.58915701</c:v>
                </c:pt>
                <c:pt idx="659">
                  <c:v>10055721.54754333</c:v>
                </c:pt>
                <c:pt idx="660">
                  <c:v>10055721.62625628</c:v>
                </c:pt>
                <c:pt idx="661">
                  <c:v>10055721.58608288</c:v>
                </c:pt>
                <c:pt idx="662">
                  <c:v>10055721.59685542</c:v>
                </c:pt>
                <c:pt idx="663">
                  <c:v>10055721.58983701</c:v>
                </c:pt>
                <c:pt idx="664">
                  <c:v>10055721.52833129</c:v>
                </c:pt>
                <c:pt idx="665">
                  <c:v>10055721.54601366</c:v>
                </c:pt>
                <c:pt idx="666">
                  <c:v>10055721.53216727</c:v>
                </c:pt>
                <c:pt idx="667">
                  <c:v>10055721.53095225</c:v>
                </c:pt>
                <c:pt idx="668">
                  <c:v>10055721.42666933</c:v>
                </c:pt>
                <c:pt idx="669">
                  <c:v>10055721.42751031</c:v>
                </c:pt>
                <c:pt idx="670">
                  <c:v>10055721.4115185</c:v>
                </c:pt>
                <c:pt idx="671">
                  <c:v>10055721.44363993</c:v>
                </c:pt>
                <c:pt idx="672">
                  <c:v>10055721.44987825</c:v>
                </c:pt>
                <c:pt idx="673">
                  <c:v>10055721.44525801</c:v>
                </c:pt>
                <c:pt idx="674">
                  <c:v>10055721.35499602</c:v>
                </c:pt>
                <c:pt idx="675">
                  <c:v>10055721.40119827</c:v>
                </c:pt>
                <c:pt idx="676">
                  <c:v>10055721.29453532</c:v>
                </c:pt>
                <c:pt idx="677">
                  <c:v>10055721.31422335</c:v>
                </c:pt>
                <c:pt idx="678">
                  <c:v>10055721.27975203</c:v>
                </c:pt>
                <c:pt idx="679">
                  <c:v>10055721.30668721</c:v>
                </c:pt>
                <c:pt idx="680">
                  <c:v>10055721.2723687</c:v>
                </c:pt>
                <c:pt idx="681">
                  <c:v>10055721.28625512</c:v>
                </c:pt>
                <c:pt idx="682">
                  <c:v>10055721.23905152</c:v>
                </c:pt>
                <c:pt idx="683">
                  <c:v>10055721.24066443</c:v>
                </c:pt>
                <c:pt idx="684">
                  <c:v>10055721.19807858</c:v>
                </c:pt>
                <c:pt idx="685">
                  <c:v>10055721.19634232</c:v>
                </c:pt>
                <c:pt idx="686">
                  <c:v>10055721.13107806</c:v>
                </c:pt>
                <c:pt idx="687">
                  <c:v>10055721.16679509</c:v>
                </c:pt>
                <c:pt idx="688">
                  <c:v>10055721.18957038</c:v>
                </c:pt>
                <c:pt idx="689">
                  <c:v>10055721.12592055</c:v>
                </c:pt>
                <c:pt idx="690">
                  <c:v>10055721.18277988</c:v>
                </c:pt>
                <c:pt idx="691">
                  <c:v>10055721.14624312</c:v>
                </c:pt>
                <c:pt idx="692">
                  <c:v>10055721.16737546</c:v>
                </c:pt>
                <c:pt idx="693">
                  <c:v>10055721.16961585</c:v>
                </c:pt>
                <c:pt idx="694">
                  <c:v>10055721.15431568</c:v>
                </c:pt>
                <c:pt idx="695">
                  <c:v>10055721.13702724</c:v>
                </c:pt>
                <c:pt idx="696">
                  <c:v>10055721.18745728</c:v>
                </c:pt>
                <c:pt idx="697">
                  <c:v>10055721.13030108</c:v>
                </c:pt>
                <c:pt idx="698">
                  <c:v>10055721.14047367</c:v>
                </c:pt>
                <c:pt idx="699">
                  <c:v>10055721.15942807</c:v>
                </c:pt>
                <c:pt idx="700">
                  <c:v>10055721.15053317</c:v>
                </c:pt>
                <c:pt idx="701">
                  <c:v>10055721.13934848</c:v>
                </c:pt>
                <c:pt idx="702">
                  <c:v>10055721.11735777</c:v>
                </c:pt>
                <c:pt idx="703">
                  <c:v>10055721.10910776</c:v>
                </c:pt>
                <c:pt idx="704">
                  <c:v>10055721.14039513</c:v>
                </c:pt>
                <c:pt idx="705">
                  <c:v>10055721.15133748</c:v>
                </c:pt>
                <c:pt idx="706">
                  <c:v>10055721.11276732</c:v>
                </c:pt>
                <c:pt idx="707">
                  <c:v>10055721.11793839</c:v>
                </c:pt>
                <c:pt idx="708">
                  <c:v>10055721.14939254</c:v>
                </c:pt>
                <c:pt idx="709">
                  <c:v>10055721.14635282</c:v>
                </c:pt>
                <c:pt idx="710">
                  <c:v>10055721.12987303</c:v>
                </c:pt>
                <c:pt idx="711">
                  <c:v>10055721.14974229</c:v>
                </c:pt>
                <c:pt idx="712">
                  <c:v>10055721.14011252</c:v>
                </c:pt>
                <c:pt idx="713">
                  <c:v>10055721.11320633</c:v>
                </c:pt>
                <c:pt idx="714">
                  <c:v>10055721.13418625</c:v>
                </c:pt>
                <c:pt idx="715">
                  <c:v>10055721.11674121</c:v>
                </c:pt>
                <c:pt idx="716">
                  <c:v>10055721.14834708</c:v>
                </c:pt>
                <c:pt idx="717">
                  <c:v>10055721.11392395</c:v>
                </c:pt>
                <c:pt idx="718">
                  <c:v>10055721.13381498</c:v>
                </c:pt>
                <c:pt idx="719">
                  <c:v>10055721.10517815</c:v>
                </c:pt>
                <c:pt idx="720">
                  <c:v>10055721.11043535</c:v>
                </c:pt>
                <c:pt idx="721">
                  <c:v>10055721.10256441</c:v>
                </c:pt>
                <c:pt idx="722">
                  <c:v>10055721.10921672</c:v>
                </c:pt>
                <c:pt idx="723">
                  <c:v>10055721.10113904</c:v>
                </c:pt>
                <c:pt idx="724">
                  <c:v>10055721.10763793</c:v>
                </c:pt>
                <c:pt idx="725">
                  <c:v>10055721.1003271</c:v>
                </c:pt>
                <c:pt idx="726">
                  <c:v>10055721.09304695</c:v>
                </c:pt>
                <c:pt idx="727">
                  <c:v>10055721.09171823</c:v>
                </c:pt>
                <c:pt idx="728">
                  <c:v>10055721.09617458</c:v>
                </c:pt>
                <c:pt idx="729">
                  <c:v>10055721.10455168</c:v>
                </c:pt>
                <c:pt idx="730">
                  <c:v>10055721.09385293</c:v>
                </c:pt>
                <c:pt idx="731">
                  <c:v>10055721.11026805</c:v>
                </c:pt>
                <c:pt idx="732">
                  <c:v>10055721.09250477</c:v>
                </c:pt>
                <c:pt idx="733">
                  <c:v>10055721.09817508</c:v>
                </c:pt>
                <c:pt idx="734">
                  <c:v>10055721.08483442</c:v>
                </c:pt>
                <c:pt idx="735">
                  <c:v>10055721.07857098</c:v>
                </c:pt>
                <c:pt idx="736">
                  <c:v>10055721.0881492</c:v>
                </c:pt>
                <c:pt idx="737">
                  <c:v>10055721.06970127</c:v>
                </c:pt>
                <c:pt idx="738">
                  <c:v>10055721.07460739</c:v>
                </c:pt>
                <c:pt idx="739">
                  <c:v>10055721.05072685</c:v>
                </c:pt>
                <c:pt idx="740">
                  <c:v>10055721.05842455</c:v>
                </c:pt>
                <c:pt idx="741">
                  <c:v>10055721.0470909</c:v>
                </c:pt>
                <c:pt idx="742">
                  <c:v>10055721.05984464</c:v>
                </c:pt>
                <c:pt idx="743">
                  <c:v>10055721.06522741</c:v>
                </c:pt>
                <c:pt idx="744">
                  <c:v>10055721.04436057</c:v>
                </c:pt>
                <c:pt idx="745">
                  <c:v>10055721.04740317</c:v>
                </c:pt>
                <c:pt idx="746">
                  <c:v>10055721.04139588</c:v>
                </c:pt>
                <c:pt idx="747">
                  <c:v>10055721.04558115</c:v>
                </c:pt>
                <c:pt idx="748">
                  <c:v>10055721.04442556</c:v>
                </c:pt>
                <c:pt idx="749">
                  <c:v>10055721.05108975</c:v>
                </c:pt>
                <c:pt idx="750">
                  <c:v>10055721.04272524</c:v>
                </c:pt>
                <c:pt idx="751">
                  <c:v>10055721.03111696</c:v>
                </c:pt>
                <c:pt idx="752">
                  <c:v>10055721.03982842</c:v>
                </c:pt>
                <c:pt idx="753">
                  <c:v>10055721.03115224</c:v>
                </c:pt>
                <c:pt idx="754">
                  <c:v>10055721.04014727</c:v>
                </c:pt>
                <c:pt idx="755">
                  <c:v>10055721.04194365</c:v>
                </c:pt>
                <c:pt idx="756">
                  <c:v>10055721.04160057</c:v>
                </c:pt>
                <c:pt idx="757">
                  <c:v>10055721.04438261</c:v>
                </c:pt>
                <c:pt idx="758">
                  <c:v>10055721.03231343</c:v>
                </c:pt>
                <c:pt idx="759">
                  <c:v>10055721.03629438</c:v>
                </c:pt>
                <c:pt idx="760">
                  <c:v>10055721.03566753</c:v>
                </c:pt>
                <c:pt idx="761">
                  <c:v>10055721.02995671</c:v>
                </c:pt>
                <c:pt idx="762">
                  <c:v>10055721.03674674</c:v>
                </c:pt>
                <c:pt idx="763">
                  <c:v>10055721.03809559</c:v>
                </c:pt>
                <c:pt idx="764">
                  <c:v>10055721.03496158</c:v>
                </c:pt>
                <c:pt idx="765">
                  <c:v>10055721.03847278</c:v>
                </c:pt>
                <c:pt idx="766">
                  <c:v>10055721.03881303</c:v>
                </c:pt>
                <c:pt idx="767">
                  <c:v>10055721.02857333</c:v>
                </c:pt>
                <c:pt idx="768">
                  <c:v>10055721.03390117</c:v>
                </c:pt>
                <c:pt idx="769">
                  <c:v>10055721.04307145</c:v>
                </c:pt>
                <c:pt idx="770">
                  <c:v>10055721.03081523</c:v>
                </c:pt>
                <c:pt idx="771">
                  <c:v>10055721.03364886</c:v>
                </c:pt>
                <c:pt idx="772">
                  <c:v>10055721.03368765</c:v>
                </c:pt>
                <c:pt idx="773">
                  <c:v>10055721.03315049</c:v>
                </c:pt>
                <c:pt idx="774">
                  <c:v>10055721.03594105</c:v>
                </c:pt>
                <c:pt idx="775">
                  <c:v>10055721.02503214</c:v>
                </c:pt>
                <c:pt idx="776">
                  <c:v>10055721.02597978</c:v>
                </c:pt>
                <c:pt idx="777">
                  <c:v>10055721.04249216</c:v>
                </c:pt>
                <c:pt idx="778">
                  <c:v>10055721.03453586</c:v>
                </c:pt>
                <c:pt idx="779">
                  <c:v>10055721.02751805</c:v>
                </c:pt>
                <c:pt idx="780">
                  <c:v>10055721.03027458</c:v>
                </c:pt>
                <c:pt idx="781">
                  <c:v>10055721.03760044</c:v>
                </c:pt>
                <c:pt idx="782">
                  <c:v>10055721.02854855</c:v>
                </c:pt>
                <c:pt idx="783">
                  <c:v>10055721.03138286</c:v>
                </c:pt>
                <c:pt idx="784">
                  <c:v>10055721.02552982</c:v>
                </c:pt>
                <c:pt idx="785">
                  <c:v>10055721.02941779</c:v>
                </c:pt>
                <c:pt idx="786">
                  <c:v>10055721.02996918</c:v>
                </c:pt>
                <c:pt idx="787">
                  <c:v>10055721.0324386</c:v>
                </c:pt>
                <c:pt idx="788">
                  <c:v>10055721.02949299</c:v>
                </c:pt>
                <c:pt idx="789">
                  <c:v>10055721.03069478</c:v>
                </c:pt>
                <c:pt idx="790">
                  <c:v>10055721.03153573</c:v>
                </c:pt>
                <c:pt idx="791">
                  <c:v>10055721.02718916</c:v>
                </c:pt>
                <c:pt idx="792">
                  <c:v>10055721.02516972</c:v>
                </c:pt>
                <c:pt idx="793">
                  <c:v>10055721.02792623</c:v>
                </c:pt>
                <c:pt idx="794">
                  <c:v>10055721.03279651</c:v>
                </c:pt>
                <c:pt idx="795">
                  <c:v>10055721.02862621</c:v>
                </c:pt>
                <c:pt idx="796">
                  <c:v>10055721.03106265</c:v>
                </c:pt>
                <c:pt idx="797">
                  <c:v>10055721.02455337</c:v>
                </c:pt>
                <c:pt idx="798">
                  <c:v>10055721.02464071</c:v>
                </c:pt>
                <c:pt idx="799">
                  <c:v>10055721.02822626</c:v>
                </c:pt>
                <c:pt idx="800">
                  <c:v>10055721.02315545</c:v>
                </c:pt>
                <c:pt idx="801">
                  <c:v>10055721.02549144</c:v>
                </c:pt>
                <c:pt idx="802">
                  <c:v>10055721.02262313</c:v>
                </c:pt>
                <c:pt idx="803">
                  <c:v>10055721.02640027</c:v>
                </c:pt>
                <c:pt idx="804">
                  <c:v>10055721.02577776</c:v>
                </c:pt>
                <c:pt idx="805">
                  <c:v>10055721.0224161</c:v>
                </c:pt>
                <c:pt idx="806">
                  <c:v>10055721.02433088</c:v>
                </c:pt>
                <c:pt idx="807">
                  <c:v>10055721.02021873</c:v>
                </c:pt>
                <c:pt idx="808">
                  <c:v>10055721.01754021</c:v>
                </c:pt>
                <c:pt idx="809">
                  <c:v>10055721.01770409</c:v>
                </c:pt>
                <c:pt idx="810">
                  <c:v>10055721.0126747</c:v>
                </c:pt>
                <c:pt idx="811">
                  <c:v>10055721.01060557</c:v>
                </c:pt>
                <c:pt idx="812">
                  <c:v>10055721.01292987</c:v>
                </c:pt>
                <c:pt idx="813">
                  <c:v>10055721.00631938</c:v>
                </c:pt>
                <c:pt idx="814">
                  <c:v>10055721.01069234</c:v>
                </c:pt>
                <c:pt idx="815">
                  <c:v>10055721.00857531</c:v>
                </c:pt>
                <c:pt idx="816">
                  <c:v>10055721.00812675</c:v>
                </c:pt>
                <c:pt idx="817">
                  <c:v>10055721.00551724</c:v>
                </c:pt>
                <c:pt idx="818">
                  <c:v>10055721.00625395</c:v>
                </c:pt>
                <c:pt idx="819">
                  <c:v>10055721.00563411</c:v>
                </c:pt>
                <c:pt idx="820">
                  <c:v>10055721.00712474</c:v>
                </c:pt>
                <c:pt idx="821">
                  <c:v>10055721.00779752</c:v>
                </c:pt>
                <c:pt idx="822">
                  <c:v>10055721.00822854</c:v>
                </c:pt>
                <c:pt idx="823">
                  <c:v>10055721.0056549</c:v>
                </c:pt>
                <c:pt idx="824">
                  <c:v>10055721.00863926</c:v>
                </c:pt>
                <c:pt idx="825">
                  <c:v>10055721.00604081</c:v>
                </c:pt>
                <c:pt idx="826">
                  <c:v>10055721.00752684</c:v>
                </c:pt>
                <c:pt idx="827">
                  <c:v>10055721.00579717</c:v>
                </c:pt>
                <c:pt idx="828">
                  <c:v>10055721.00645008</c:v>
                </c:pt>
                <c:pt idx="829">
                  <c:v>10055721.00514024</c:v>
                </c:pt>
                <c:pt idx="830">
                  <c:v>10055721.00818916</c:v>
                </c:pt>
                <c:pt idx="831">
                  <c:v>10055721.00671248</c:v>
                </c:pt>
                <c:pt idx="832">
                  <c:v>10055721.00571736</c:v>
                </c:pt>
                <c:pt idx="833">
                  <c:v>10055721.0033784</c:v>
                </c:pt>
                <c:pt idx="834">
                  <c:v>10055721.0030379</c:v>
                </c:pt>
                <c:pt idx="835">
                  <c:v>10055721.00487115</c:v>
                </c:pt>
                <c:pt idx="836">
                  <c:v>10055721.00516935</c:v>
                </c:pt>
                <c:pt idx="837">
                  <c:v>10055721.00313817</c:v>
                </c:pt>
                <c:pt idx="838">
                  <c:v>10055721.00456607</c:v>
                </c:pt>
                <c:pt idx="839">
                  <c:v>10055721.00293011</c:v>
                </c:pt>
                <c:pt idx="840">
                  <c:v>10055721.00423946</c:v>
                </c:pt>
                <c:pt idx="841">
                  <c:v>10055721.00305018</c:v>
                </c:pt>
                <c:pt idx="842">
                  <c:v>10055721.00497563</c:v>
                </c:pt>
                <c:pt idx="843">
                  <c:v>10055721.00329994</c:v>
                </c:pt>
                <c:pt idx="844">
                  <c:v>10055721.00287622</c:v>
                </c:pt>
                <c:pt idx="845">
                  <c:v>10055721.00331327</c:v>
                </c:pt>
                <c:pt idx="846">
                  <c:v>10055721.00287276</c:v>
                </c:pt>
                <c:pt idx="847">
                  <c:v>10055721.00405931</c:v>
                </c:pt>
                <c:pt idx="848">
                  <c:v>10055721.00416048</c:v>
                </c:pt>
                <c:pt idx="849">
                  <c:v>10055721.00351766</c:v>
                </c:pt>
                <c:pt idx="850">
                  <c:v>10055721.0042722</c:v>
                </c:pt>
                <c:pt idx="851">
                  <c:v>10055721.00337911</c:v>
                </c:pt>
                <c:pt idx="852">
                  <c:v>10055721.0047672</c:v>
                </c:pt>
                <c:pt idx="853">
                  <c:v>10055721.00185664</c:v>
                </c:pt>
                <c:pt idx="854">
                  <c:v>10055721.00452174</c:v>
                </c:pt>
                <c:pt idx="855">
                  <c:v>10055721.00520303</c:v>
                </c:pt>
                <c:pt idx="856">
                  <c:v>10055721.00303259</c:v>
                </c:pt>
                <c:pt idx="857">
                  <c:v>10055721.00346753</c:v>
                </c:pt>
                <c:pt idx="858">
                  <c:v>10055721.00332868</c:v>
                </c:pt>
                <c:pt idx="859">
                  <c:v>10055721.00284198</c:v>
                </c:pt>
                <c:pt idx="860">
                  <c:v>10055721.00284797</c:v>
                </c:pt>
                <c:pt idx="861">
                  <c:v>10055721.00156746</c:v>
                </c:pt>
                <c:pt idx="862">
                  <c:v>10055721.00355259</c:v>
                </c:pt>
                <c:pt idx="863">
                  <c:v>10055721.0031788</c:v>
                </c:pt>
                <c:pt idx="864">
                  <c:v>10055721.00193936</c:v>
                </c:pt>
                <c:pt idx="865">
                  <c:v>10055721.00228189</c:v>
                </c:pt>
                <c:pt idx="866">
                  <c:v>10055721.00422163</c:v>
                </c:pt>
                <c:pt idx="867">
                  <c:v>10055721.00146874</c:v>
                </c:pt>
                <c:pt idx="868">
                  <c:v>10055721.00228333</c:v>
                </c:pt>
                <c:pt idx="869">
                  <c:v>10055721.00333654</c:v>
                </c:pt>
                <c:pt idx="870">
                  <c:v>10055721.00255636</c:v>
                </c:pt>
                <c:pt idx="871">
                  <c:v>10055721.00263847</c:v>
                </c:pt>
                <c:pt idx="872">
                  <c:v>10055721.00374137</c:v>
                </c:pt>
                <c:pt idx="873">
                  <c:v>10055721.00122957</c:v>
                </c:pt>
                <c:pt idx="874">
                  <c:v>10055721.00319418</c:v>
                </c:pt>
                <c:pt idx="875">
                  <c:v>10055721.00273789</c:v>
                </c:pt>
                <c:pt idx="876">
                  <c:v>10055721.0023405</c:v>
                </c:pt>
                <c:pt idx="877">
                  <c:v>10055721.00084231</c:v>
                </c:pt>
                <c:pt idx="878">
                  <c:v>10055721.00205828</c:v>
                </c:pt>
                <c:pt idx="879">
                  <c:v>10055721.00418285</c:v>
                </c:pt>
                <c:pt idx="880">
                  <c:v>10055721.00203843</c:v>
                </c:pt>
                <c:pt idx="881">
                  <c:v>10055721.00276946</c:v>
                </c:pt>
                <c:pt idx="882">
                  <c:v>10055721.00126636</c:v>
                </c:pt>
                <c:pt idx="883">
                  <c:v>10055721.00243201</c:v>
                </c:pt>
                <c:pt idx="884">
                  <c:v>10055721.00219114</c:v>
                </c:pt>
                <c:pt idx="885">
                  <c:v>10055721.00170487</c:v>
                </c:pt>
                <c:pt idx="886">
                  <c:v>10055721.00343127</c:v>
                </c:pt>
                <c:pt idx="887">
                  <c:v>10055721.00244632</c:v>
                </c:pt>
                <c:pt idx="888">
                  <c:v>10055721.00060233</c:v>
                </c:pt>
                <c:pt idx="889">
                  <c:v>10055721.00348663</c:v>
                </c:pt>
                <c:pt idx="890">
                  <c:v>10055721.00098802</c:v>
                </c:pt>
                <c:pt idx="891">
                  <c:v>10055721.00217295</c:v>
                </c:pt>
                <c:pt idx="892">
                  <c:v>10055721.00113945</c:v>
                </c:pt>
                <c:pt idx="893">
                  <c:v>10055721.00366287</c:v>
                </c:pt>
                <c:pt idx="894">
                  <c:v>10055721.00083959</c:v>
                </c:pt>
                <c:pt idx="895">
                  <c:v>10055721.00165701</c:v>
                </c:pt>
                <c:pt idx="896">
                  <c:v>10055721.00205076</c:v>
                </c:pt>
                <c:pt idx="897">
                  <c:v>10055721.00265269</c:v>
                </c:pt>
                <c:pt idx="898">
                  <c:v>10055721.00234229</c:v>
                </c:pt>
                <c:pt idx="899">
                  <c:v>10055721.00328895</c:v>
                </c:pt>
                <c:pt idx="900">
                  <c:v>10055721.00223863</c:v>
                </c:pt>
                <c:pt idx="901">
                  <c:v>10055721.00129919</c:v>
                </c:pt>
                <c:pt idx="902">
                  <c:v>10055720.99995651</c:v>
                </c:pt>
                <c:pt idx="903">
                  <c:v>10055720.99950596</c:v>
                </c:pt>
                <c:pt idx="904">
                  <c:v>10055721.00234635</c:v>
                </c:pt>
                <c:pt idx="905">
                  <c:v>10055720.99938314</c:v>
                </c:pt>
                <c:pt idx="906">
                  <c:v>10055720.99927146</c:v>
                </c:pt>
                <c:pt idx="907">
                  <c:v>10055721.00055674</c:v>
                </c:pt>
                <c:pt idx="908">
                  <c:v>10055721.00114127</c:v>
                </c:pt>
                <c:pt idx="909">
                  <c:v>10055720.99999486</c:v>
                </c:pt>
                <c:pt idx="910">
                  <c:v>10055720.99937586</c:v>
                </c:pt>
                <c:pt idx="911">
                  <c:v>10055720.99962924</c:v>
                </c:pt>
                <c:pt idx="912">
                  <c:v>10055720.99854685</c:v>
                </c:pt>
                <c:pt idx="913">
                  <c:v>10055720.99886328</c:v>
                </c:pt>
                <c:pt idx="914">
                  <c:v>10055720.99770804</c:v>
                </c:pt>
                <c:pt idx="915">
                  <c:v>10055720.99738793</c:v>
                </c:pt>
                <c:pt idx="916">
                  <c:v>10055720.99662447</c:v>
                </c:pt>
                <c:pt idx="917">
                  <c:v>10055720.99674507</c:v>
                </c:pt>
                <c:pt idx="918">
                  <c:v>10055720.99540461</c:v>
                </c:pt>
                <c:pt idx="919">
                  <c:v>10055720.99484945</c:v>
                </c:pt>
                <c:pt idx="920">
                  <c:v>10055720.99519458</c:v>
                </c:pt>
                <c:pt idx="921">
                  <c:v>10055720.99403279</c:v>
                </c:pt>
                <c:pt idx="922">
                  <c:v>10055720.99452573</c:v>
                </c:pt>
                <c:pt idx="923">
                  <c:v>10055720.99514141</c:v>
                </c:pt>
                <c:pt idx="924">
                  <c:v>10055720.99396205</c:v>
                </c:pt>
                <c:pt idx="925">
                  <c:v>10055720.99427843</c:v>
                </c:pt>
                <c:pt idx="926">
                  <c:v>10055720.99382445</c:v>
                </c:pt>
                <c:pt idx="927">
                  <c:v>10055720.9939085</c:v>
                </c:pt>
                <c:pt idx="928">
                  <c:v>10055720.99411557</c:v>
                </c:pt>
                <c:pt idx="929">
                  <c:v>10055720.99406721</c:v>
                </c:pt>
                <c:pt idx="930">
                  <c:v>10055720.9941997</c:v>
                </c:pt>
                <c:pt idx="931">
                  <c:v>10055720.99482722</c:v>
                </c:pt>
                <c:pt idx="932">
                  <c:v>10055720.99424115</c:v>
                </c:pt>
                <c:pt idx="933">
                  <c:v>10055720.99522777</c:v>
                </c:pt>
                <c:pt idx="934">
                  <c:v>10055720.99420533</c:v>
                </c:pt>
                <c:pt idx="935">
                  <c:v>10055720.99429272</c:v>
                </c:pt>
                <c:pt idx="936">
                  <c:v>10055720.99384249</c:v>
                </c:pt>
                <c:pt idx="937">
                  <c:v>10055720.99457655</c:v>
                </c:pt>
                <c:pt idx="938">
                  <c:v>10055720.99411545</c:v>
                </c:pt>
                <c:pt idx="939">
                  <c:v>10055720.99517336</c:v>
                </c:pt>
                <c:pt idx="940">
                  <c:v>10055720.99411979</c:v>
                </c:pt>
                <c:pt idx="941">
                  <c:v>10055720.99450392</c:v>
                </c:pt>
                <c:pt idx="942">
                  <c:v>10055720.99430605</c:v>
                </c:pt>
                <c:pt idx="943">
                  <c:v>10055720.99404926</c:v>
                </c:pt>
                <c:pt idx="944">
                  <c:v>10055720.99408628</c:v>
                </c:pt>
                <c:pt idx="945">
                  <c:v>10055720.99355531</c:v>
                </c:pt>
                <c:pt idx="946">
                  <c:v>10055720.99356529</c:v>
                </c:pt>
                <c:pt idx="947">
                  <c:v>10055720.99362219</c:v>
                </c:pt>
                <c:pt idx="948">
                  <c:v>10055720.99389707</c:v>
                </c:pt>
                <c:pt idx="949">
                  <c:v>10055720.99363548</c:v>
                </c:pt>
                <c:pt idx="950">
                  <c:v>10055720.99365854</c:v>
                </c:pt>
                <c:pt idx="951">
                  <c:v>10055720.99432043</c:v>
                </c:pt>
                <c:pt idx="952">
                  <c:v>10055720.9936</c:v>
                </c:pt>
                <c:pt idx="953">
                  <c:v>10055720.99365508</c:v>
                </c:pt>
                <c:pt idx="954">
                  <c:v>10055720.9935634</c:v>
                </c:pt>
                <c:pt idx="955">
                  <c:v>10055720.99370182</c:v>
                </c:pt>
                <c:pt idx="956">
                  <c:v>10055720.99352579</c:v>
                </c:pt>
                <c:pt idx="957">
                  <c:v>10055720.99358743</c:v>
                </c:pt>
                <c:pt idx="958">
                  <c:v>10055720.99377114</c:v>
                </c:pt>
                <c:pt idx="959">
                  <c:v>10055720.9935741</c:v>
                </c:pt>
                <c:pt idx="960">
                  <c:v>10055720.99353519</c:v>
                </c:pt>
                <c:pt idx="961">
                  <c:v>10055720.99364269</c:v>
                </c:pt>
                <c:pt idx="962">
                  <c:v>10055720.99352956</c:v>
                </c:pt>
                <c:pt idx="963">
                  <c:v>10055720.99340488</c:v>
                </c:pt>
                <c:pt idx="964">
                  <c:v>10055720.99349156</c:v>
                </c:pt>
                <c:pt idx="965">
                  <c:v>10055720.99331743</c:v>
                </c:pt>
                <c:pt idx="966">
                  <c:v>10055720.99360558</c:v>
                </c:pt>
                <c:pt idx="967">
                  <c:v>10055720.99352855</c:v>
                </c:pt>
                <c:pt idx="968">
                  <c:v>10055720.9936082</c:v>
                </c:pt>
                <c:pt idx="969">
                  <c:v>10055720.99333597</c:v>
                </c:pt>
                <c:pt idx="970">
                  <c:v>10055720.99354213</c:v>
                </c:pt>
                <c:pt idx="971">
                  <c:v>10055720.99339823</c:v>
                </c:pt>
                <c:pt idx="972">
                  <c:v>10055720.99349118</c:v>
                </c:pt>
                <c:pt idx="973">
                  <c:v>10055720.99333725</c:v>
                </c:pt>
                <c:pt idx="974">
                  <c:v>10055720.99351597</c:v>
                </c:pt>
                <c:pt idx="975">
                  <c:v>10055720.99338413</c:v>
                </c:pt>
                <c:pt idx="976">
                  <c:v>10055720.99343183</c:v>
                </c:pt>
                <c:pt idx="977">
                  <c:v>10055720.99320201</c:v>
                </c:pt>
                <c:pt idx="978">
                  <c:v>10055720.99302654</c:v>
                </c:pt>
                <c:pt idx="979">
                  <c:v>10055720.99323215</c:v>
                </c:pt>
                <c:pt idx="980">
                  <c:v>10055720.99304634</c:v>
                </c:pt>
                <c:pt idx="981">
                  <c:v>10055720.99319613</c:v>
                </c:pt>
                <c:pt idx="982">
                  <c:v>10055720.99301554</c:v>
                </c:pt>
                <c:pt idx="983">
                  <c:v>10055720.99312362</c:v>
                </c:pt>
                <c:pt idx="984">
                  <c:v>10055720.99299752</c:v>
                </c:pt>
                <c:pt idx="985">
                  <c:v>10055720.99297033</c:v>
                </c:pt>
                <c:pt idx="986">
                  <c:v>10055720.99318516</c:v>
                </c:pt>
                <c:pt idx="987">
                  <c:v>10055720.99306231</c:v>
                </c:pt>
                <c:pt idx="988">
                  <c:v>10055720.99304945</c:v>
                </c:pt>
                <c:pt idx="989">
                  <c:v>10055720.99312177</c:v>
                </c:pt>
                <c:pt idx="990">
                  <c:v>10055720.9929421</c:v>
                </c:pt>
                <c:pt idx="991">
                  <c:v>10055720.9930521</c:v>
                </c:pt>
                <c:pt idx="992">
                  <c:v>10055720.99302162</c:v>
                </c:pt>
                <c:pt idx="993">
                  <c:v>10055720.99311742</c:v>
                </c:pt>
                <c:pt idx="994">
                  <c:v>10055720.99293606</c:v>
                </c:pt>
                <c:pt idx="995">
                  <c:v>10055720.99296477</c:v>
                </c:pt>
                <c:pt idx="996">
                  <c:v>10055720.99295027</c:v>
                </c:pt>
                <c:pt idx="997">
                  <c:v>10055720.99296593</c:v>
                </c:pt>
                <c:pt idx="998">
                  <c:v>10055720.99299357</c:v>
                </c:pt>
                <c:pt idx="999">
                  <c:v>10055720.99302383</c:v>
                </c:pt>
                <c:pt idx="1000">
                  <c:v>10055720.99298778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489856.8215539248</c:v>
                </c:pt>
                <c:pt idx="5">
                  <c:v>491060.4980452189</c:v>
                </c:pt>
                <c:pt idx="6">
                  <c:v>493788.7525555602</c:v>
                </c:pt>
                <c:pt idx="7">
                  <c:v>497079.3211154901</c:v>
                </c:pt>
                <c:pt idx="8">
                  <c:v>499938.1163991784</c:v>
                </c:pt>
                <c:pt idx="9">
                  <c:v>503244.5902245394</c:v>
                </c:pt>
                <c:pt idx="10">
                  <c:v>505980.8893727062</c:v>
                </c:pt>
                <c:pt idx="11">
                  <c:v>509167.7785493641</c:v>
                </c:pt>
                <c:pt idx="12">
                  <c:v>511760.614800807</c:v>
                </c:pt>
                <c:pt idx="13">
                  <c:v>514812.0636484965</c:v>
                </c:pt>
                <c:pt idx="14">
                  <c:v>517250.1762057353</c:v>
                </c:pt>
                <c:pt idx="15">
                  <c:v>520158.1711695338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536102.9108615295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545663.7313212801</c:v>
                </c:pt>
                <c:pt idx="28">
                  <c:v>546935.4013017479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553761.1719758159</c:v>
                </c:pt>
                <c:pt idx="33">
                  <c:v>570190.4188823977</c:v>
                </c:pt>
                <c:pt idx="34">
                  <c:v>580118.1375312848</c:v>
                </c:pt>
                <c:pt idx="35">
                  <c:v>588910.5743297827</c:v>
                </c:pt>
                <c:pt idx="36">
                  <c:v>596008.3764363577</c:v>
                </c:pt>
                <c:pt idx="37">
                  <c:v>596842.7219639269</c:v>
                </c:pt>
                <c:pt idx="38">
                  <c:v>604622.7151533612</c:v>
                </c:pt>
                <c:pt idx="39">
                  <c:v>607961.7798900219</c:v>
                </c:pt>
                <c:pt idx="40">
                  <c:v>607410.8553369909</c:v>
                </c:pt>
                <c:pt idx="41">
                  <c:v>611282.0842872575</c:v>
                </c:pt>
                <c:pt idx="42">
                  <c:v>610749.7856722048</c:v>
                </c:pt>
                <c:pt idx="43">
                  <c:v>614866.2303397957</c:v>
                </c:pt>
                <c:pt idx="44">
                  <c:v>614365.1014623772</c:v>
                </c:pt>
                <c:pt idx="45">
                  <c:v>618788.7497731473</c:v>
                </c:pt>
                <c:pt idx="46">
                  <c:v>618325.6320287713</c:v>
                </c:pt>
                <c:pt idx="47">
                  <c:v>623096.3286823179</c:v>
                </c:pt>
                <c:pt idx="48">
                  <c:v>622675.1932264846</c:v>
                </c:pt>
                <c:pt idx="49">
                  <c:v>627822.5568266205</c:v>
                </c:pt>
                <c:pt idx="50">
                  <c:v>627446.1630173987</c:v>
                </c:pt>
                <c:pt idx="51">
                  <c:v>632986.3895216356</c:v>
                </c:pt>
                <c:pt idx="52">
                  <c:v>632656.3101243909</c:v>
                </c:pt>
                <c:pt idx="53">
                  <c:v>638607.9455240723</c:v>
                </c:pt>
                <c:pt idx="54">
                  <c:v>638324.8989547945</c:v>
                </c:pt>
                <c:pt idx="55">
                  <c:v>644712.8132306925</c:v>
                </c:pt>
                <c:pt idx="56">
                  <c:v>644477.6886175647</c:v>
                </c:pt>
                <c:pt idx="57">
                  <c:v>651309.2486681145</c:v>
                </c:pt>
                <c:pt idx="58">
                  <c:v>651122.8717812843</c:v>
                </c:pt>
                <c:pt idx="59">
                  <c:v>658394.331834996</c:v>
                </c:pt>
                <c:pt idx="60">
                  <c:v>658257.0895604639</c:v>
                </c:pt>
                <c:pt idx="61">
                  <c:v>665967.3300708857</c:v>
                </c:pt>
                <c:pt idx="62">
                  <c:v>665878.9221790588</c:v>
                </c:pt>
                <c:pt idx="63">
                  <c:v>674014.6734403479</c:v>
                </c:pt>
                <c:pt idx="64">
                  <c:v>677416.1182980359</c:v>
                </c:pt>
                <c:pt idx="65">
                  <c:v>695325.884795291</c:v>
                </c:pt>
                <c:pt idx="66">
                  <c:v>707845.0999612275</c:v>
                </c:pt>
                <c:pt idx="67">
                  <c:v>717819.3537410913</c:v>
                </c:pt>
                <c:pt idx="68">
                  <c:v>727748.9989143559</c:v>
                </c:pt>
                <c:pt idx="69">
                  <c:v>734181.4354053697</c:v>
                </c:pt>
                <c:pt idx="70">
                  <c:v>733754.8236353336</c:v>
                </c:pt>
                <c:pt idx="71">
                  <c:v>745158.3626455273</c:v>
                </c:pt>
                <c:pt idx="72">
                  <c:v>749926.3751097263</c:v>
                </c:pt>
                <c:pt idx="73">
                  <c:v>750096.3647012019</c:v>
                </c:pt>
                <c:pt idx="74">
                  <c:v>758257.7933862931</c:v>
                </c:pt>
                <c:pt idx="75">
                  <c:v>758379.4713860239</c:v>
                </c:pt>
                <c:pt idx="76">
                  <c:v>766611.5083725407</c:v>
                </c:pt>
                <c:pt idx="77">
                  <c:v>766673.7353225776</c:v>
                </c:pt>
                <c:pt idx="78">
                  <c:v>775009.2971323567</c:v>
                </c:pt>
                <c:pt idx="79">
                  <c:v>777494.5400618521</c:v>
                </c:pt>
                <c:pt idx="80">
                  <c:v>777456.88102716</c:v>
                </c:pt>
                <c:pt idx="81">
                  <c:v>785714.2268600273</c:v>
                </c:pt>
                <c:pt idx="82">
                  <c:v>785608.3786319944</c:v>
                </c:pt>
                <c:pt idx="83">
                  <c:v>794123.0730767616</c:v>
                </c:pt>
                <c:pt idx="84">
                  <c:v>802273.7552241173</c:v>
                </c:pt>
                <c:pt idx="85">
                  <c:v>804365.2528847042</c:v>
                </c:pt>
                <c:pt idx="86">
                  <c:v>804131.3361407388</c:v>
                </c:pt>
                <c:pt idx="87">
                  <c:v>812446.7903120726</c:v>
                </c:pt>
                <c:pt idx="88">
                  <c:v>820141.2475404234</c:v>
                </c:pt>
                <c:pt idx="89">
                  <c:v>821826.1472220246</c:v>
                </c:pt>
                <c:pt idx="90">
                  <c:v>821456.6189138963</c:v>
                </c:pt>
                <c:pt idx="91">
                  <c:v>829436.214177537</c:v>
                </c:pt>
                <c:pt idx="92">
                  <c:v>828966.5247388432</c:v>
                </c:pt>
                <c:pt idx="93">
                  <c:v>836525.1781329876</c:v>
                </c:pt>
                <c:pt idx="94">
                  <c:v>835978.414680597</c:v>
                </c:pt>
                <c:pt idx="95">
                  <c:v>843074.6673578216</c:v>
                </c:pt>
                <c:pt idx="96">
                  <c:v>842974.243582517</c:v>
                </c:pt>
                <c:pt idx="97">
                  <c:v>862056.3143417842</c:v>
                </c:pt>
                <c:pt idx="98">
                  <c:v>874591.0612960961</c:v>
                </c:pt>
                <c:pt idx="99">
                  <c:v>882742.939029015</c:v>
                </c:pt>
                <c:pt idx="100">
                  <c:v>892414.5175505467</c:v>
                </c:pt>
                <c:pt idx="101">
                  <c:v>896459.5887884221</c:v>
                </c:pt>
                <c:pt idx="102">
                  <c:v>897057.7265115767</c:v>
                </c:pt>
                <c:pt idx="103">
                  <c:v>909351.897028337</c:v>
                </c:pt>
                <c:pt idx="104">
                  <c:v>914411.3757680333</c:v>
                </c:pt>
                <c:pt idx="105">
                  <c:v>913675.3523103113</c:v>
                </c:pt>
                <c:pt idx="106">
                  <c:v>923791.8892652611</c:v>
                </c:pt>
                <c:pt idx="107">
                  <c:v>926376.4426504656</c:v>
                </c:pt>
                <c:pt idx="108">
                  <c:v>925856.5534883568</c:v>
                </c:pt>
                <c:pt idx="109">
                  <c:v>936151.4104489078</c:v>
                </c:pt>
                <c:pt idx="110">
                  <c:v>946274.786727388</c:v>
                </c:pt>
                <c:pt idx="111">
                  <c:v>952203.1042981634</c:v>
                </c:pt>
                <c:pt idx="112">
                  <c:v>951699.7934566394</c:v>
                </c:pt>
                <c:pt idx="113">
                  <c:v>954329.2099961974</c:v>
                </c:pt>
                <c:pt idx="114">
                  <c:v>954020.2003532256</c:v>
                </c:pt>
                <c:pt idx="115">
                  <c:v>964904.101579232</c:v>
                </c:pt>
                <c:pt idx="116">
                  <c:v>975708.6756707224</c:v>
                </c:pt>
                <c:pt idx="117">
                  <c:v>984875.3188469032</c:v>
                </c:pt>
                <c:pt idx="118">
                  <c:v>989094.964308338</c:v>
                </c:pt>
                <c:pt idx="119">
                  <c:v>989093.4270332453</c:v>
                </c:pt>
                <c:pt idx="120">
                  <c:v>1002179.802827907</c:v>
                </c:pt>
                <c:pt idx="121">
                  <c:v>1003649.55704526</c:v>
                </c:pt>
                <c:pt idx="122">
                  <c:v>1003756.643348356</c:v>
                </c:pt>
                <c:pt idx="123">
                  <c:v>1006456.800246918</c:v>
                </c:pt>
                <c:pt idx="124">
                  <c:v>1006658.403052917</c:v>
                </c:pt>
                <c:pt idx="125">
                  <c:v>1016054.976898802</c:v>
                </c:pt>
                <c:pt idx="126">
                  <c:v>1025866.148357767</c:v>
                </c:pt>
                <c:pt idx="127">
                  <c:v>1030200.909997632</c:v>
                </c:pt>
                <c:pt idx="128">
                  <c:v>1030934.204309568</c:v>
                </c:pt>
                <c:pt idx="129">
                  <c:v>1047940.330970842</c:v>
                </c:pt>
                <c:pt idx="130">
                  <c:v>1059468.448420834</c:v>
                </c:pt>
                <c:pt idx="131">
                  <c:v>1068026.952834725</c:v>
                </c:pt>
                <c:pt idx="132">
                  <c:v>1078629.353812612</c:v>
                </c:pt>
                <c:pt idx="133">
                  <c:v>1084708.266070515</c:v>
                </c:pt>
                <c:pt idx="134">
                  <c:v>1085044.994391764</c:v>
                </c:pt>
                <c:pt idx="135">
                  <c:v>1098793.863251219</c:v>
                </c:pt>
                <c:pt idx="136">
                  <c:v>1103911.894614943</c:v>
                </c:pt>
                <c:pt idx="137">
                  <c:v>1103993.546818591</c:v>
                </c:pt>
                <c:pt idx="138">
                  <c:v>1115848.842476463</c:v>
                </c:pt>
                <c:pt idx="139">
                  <c:v>1121922.099566266</c:v>
                </c:pt>
                <c:pt idx="140">
                  <c:v>1121581.026992986</c:v>
                </c:pt>
                <c:pt idx="141">
                  <c:v>1124835.175849732</c:v>
                </c:pt>
                <c:pt idx="142">
                  <c:v>1125298.311486516</c:v>
                </c:pt>
                <c:pt idx="143">
                  <c:v>1140536.446905038</c:v>
                </c:pt>
                <c:pt idx="144">
                  <c:v>1147044.606359709</c:v>
                </c:pt>
                <c:pt idx="145">
                  <c:v>1149576.397696969</c:v>
                </c:pt>
                <c:pt idx="146">
                  <c:v>1149817.202058957</c:v>
                </c:pt>
                <c:pt idx="147">
                  <c:v>1154940.679641013</c:v>
                </c:pt>
                <c:pt idx="148">
                  <c:v>1155380.429548363</c:v>
                </c:pt>
                <c:pt idx="149">
                  <c:v>1170874.958491145</c:v>
                </c:pt>
                <c:pt idx="150">
                  <c:v>1180363.437926021</c:v>
                </c:pt>
                <c:pt idx="151">
                  <c:v>1182540.173039471</c:v>
                </c:pt>
                <c:pt idx="152">
                  <c:v>1182175.489673206</c:v>
                </c:pt>
                <c:pt idx="153">
                  <c:v>1196582.011484823</c:v>
                </c:pt>
                <c:pt idx="154">
                  <c:v>1202869.916843406</c:v>
                </c:pt>
                <c:pt idx="155">
                  <c:v>1201915.356517889</c:v>
                </c:pt>
                <c:pt idx="156">
                  <c:v>1205444.901626226</c:v>
                </c:pt>
                <c:pt idx="157">
                  <c:v>1204839.161646099</c:v>
                </c:pt>
                <c:pt idx="158">
                  <c:v>1214926.836034699</c:v>
                </c:pt>
                <c:pt idx="159">
                  <c:v>1220509.611604278</c:v>
                </c:pt>
                <c:pt idx="160">
                  <c:v>1231133.710019311</c:v>
                </c:pt>
                <c:pt idx="161">
                  <c:v>1246183.20807009</c:v>
                </c:pt>
                <c:pt idx="162">
                  <c:v>1260013.847256531</c:v>
                </c:pt>
                <c:pt idx="163">
                  <c:v>1269101.005268667</c:v>
                </c:pt>
                <c:pt idx="164">
                  <c:v>1279595.000441279</c:v>
                </c:pt>
                <c:pt idx="165">
                  <c:v>1284314.89029548</c:v>
                </c:pt>
                <c:pt idx="166">
                  <c:v>1284429.797646252</c:v>
                </c:pt>
                <c:pt idx="167">
                  <c:v>1297249.58251624</c:v>
                </c:pt>
                <c:pt idx="168">
                  <c:v>1304136.207441838</c:v>
                </c:pt>
                <c:pt idx="169">
                  <c:v>1303879.453458902</c:v>
                </c:pt>
                <c:pt idx="170">
                  <c:v>1314966.064126365</c:v>
                </c:pt>
                <c:pt idx="171">
                  <c:v>1318814.535801109</c:v>
                </c:pt>
                <c:pt idx="172">
                  <c:v>1318532.71711615</c:v>
                </c:pt>
                <c:pt idx="173">
                  <c:v>1328245.439523373</c:v>
                </c:pt>
                <c:pt idx="174">
                  <c:v>1337756.100361037</c:v>
                </c:pt>
                <c:pt idx="175">
                  <c:v>1349214.053775299</c:v>
                </c:pt>
                <c:pt idx="176">
                  <c:v>1360040.042294293</c:v>
                </c:pt>
                <c:pt idx="177">
                  <c:v>1369489.291881794</c:v>
                </c:pt>
                <c:pt idx="178">
                  <c:v>1377507.073665953</c:v>
                </c:pt>
                <c:pt idx="179">
                  <c:v>1382736.328804766</c:v>
                </c:pt>
                <c:pt idx="180">
                  <c:v>1382343.169666482</c:v>
                </c:pt>
                <c:pt idx="181">
                  <c:v>1395042.45672849</c:v>
                </c:pt>
                <c:pt idx="182">
                  <c:v>1405711.801486021</c:v>
                </c:pt>
                <c:pt idx="183">
                  <c:v>1408123.509736007</c:v>
                </c:pt>
                <c:pt idx="184">
                  <c:v>1408643.606440852</c:v>
                </c:pt>
                <c:pt idx="185">
                  <c:v>1417497.688320392</c:v>
                </c:pt>
                <c:pt idx="186">
                  <c:v>1420950.459090635</c:v>
                </c:pt>
                <c:pt idx="187">
                  <c:v>1421308.944724505</c:v>
                </c:pt>
                <c:pt idx="188">
                  <c:v>1424493.511844256</c:v>
                </c:pt>
                <c:pt idx="189">
                  <c:v>1424174.971067376</c:v>
                </c:pt>
                <c:pt idx="190">
                  <c:v>1433553.906963629</c:v>
                </c:pt>
                <c:pt idx="191">
                  <c:v>1443125.771765541</c:v>
                </c:pt>
                <c:pt idx="192">
                  <c:v>1442710.59142723</c:v>
                </c:pt>
                <c:pt idx="193">
                  <c:v>1458760.10570041</c:v>
                </c:pt>
                <c:pt idx="194">
                  <c:v>1470179.223299016</c:v>
                </c:pt>
                <c:pt idx="195">
                  <c:v>1478452.013974448</c:v>
                </c:pt>
                <c:pt idx="196">
                  <c:v>1488971.403281455</c:v>
                </c:pt>
                <c:pt idx="197">
                  <c:v>1494865.052804945</c:v>
                </c:pt>
                <c:pt idx="198">
                  <c:v>1494505.156601269</c:v>
                </c:pt>
                <c:pt idx="199">
                  <c:v>1508814.697675259</c:v>
                </c:pt>
                <c:pt idx="200">
                  <c:v>1513322.587123413</c:v>
                </c:pt>
                <c:pt idx="201">
                  <c:v>1513360.507442214</c:v>
                </c:pt>
                <c:pt idx="202">
                  <c:v>1525299.488561772</c:v>
                </c:pt>
                <c:pt idx="203">
                  <c:v>1530398.789994938</c:v>
                </c:pt>
                <c:pt idx="204">
                  <c:v>1530347.167216281</c:v>
                </c:pt>
                <c:pt idx="205">
                  <c:v>1539092.222900094</c:v>
                </c:pt>
                <c:pt idx="206">
                  <c:v>1547940.132356948</c:v>
                </c:pt>
                <c:pt idx="207">
                  <c:v>1561212.6433989</c:v>
                </c:pt>
                <c:pt idx="208">
                  <c:v>1566104.547035559</c:v>
                </c:pt>
                <c:pt idx="209">
                  <c:v>1574163.91254937</c:v>
                </c:pt>
                <c:pt idx="210">
                  <c:v>1581250.388793733</c:v>
                </c:pt>
                <c:pt idx="211">
                  <c:v>1585116.993591273</c:v>
                </c:pt>
                <c:pt idx="212">
                  <c:v>1585094.171508957</c:v>
                </c:pt>
                <c:pt idx="213">
                  <c:v>1598779.274376211</c:v>
                </c:pt>
                <c:pt idx="214">
                  <c:v>1608062.046699698</c:v>
                </c:pt>
                <c:pt idx="215">
                  <c:v>1611925.068154644</c:v>
                </c:pt>
                <c:pt idx="216">
                  <c:v>1611270.418749118</c:v>
                </c:pt>
                <c:pt idx="217">
                  <c:v>1625537.76007518</c:v>
                </c:pt>
                <c:pt idx="218">
                  <c:v>1630361.795072009</c:v>
                </c:pt>
                <c:pt idx="219">
                  <c:v>1629622.156590768</c:v>
                </c:pt>
                <c:pt idx="220">
                  <c:v>1635947.257430561</c:v>
                </c:pt>
                <c:pt idx="221">
                  <c:v>1636076.199599637</c:v>
                </c:pt>
                <c:pt idx="222">
                  <c:v>1643031.123598592</c:v>
                </c:pt>
                <c:pt idx="223">
                  <c:v>1646532.818181319</c:v>
                </c:pt>
                <c:pt idx="224">
                  <c:v>1646090.735956946</c:v>
                </c:pt>
                <c:pt idx="225">
                  <c:v>1659781.289368314</c:v>
                </c:pt>
                <c:pt idx="226">
                  <c:v>1672715.429805171</c:v>
                </c:pt>
                <c:pt idx="227">
                  <c:v>1681001.699943581</c:v>
                </c:pt>
                <c:pt idx="228">
                  <c:v>1690337.93725792</c:v>
                </c:pt>
                <c:pt idx="229">
                  <c:v>1694177.606160122</c:v>
                </c:pt>
                <c:pt idx="230">
                  <c:v>1693972.170161199</c:v>
                </c:pt>
                <c:pt idx="231">
                  <c:v>1705545.328487557</c:v>
                </c:pt>
                <c:pt idx="232">
                  <c:v>1712475.287175215</c:v>
                </c:pt>
                <c:pt idx="233">
                  <c:v>1711793.346406008</c:v>
                </c:pt>
                <c:pt idx="234">
                  <c:v>1722596.813150302</c:v>
                </c:pt>
                <c:pt idx="235">
                  <c:v>1726569.971384148</c:v>
                </c:pt>
                <c:pt idx="236">
                  <c:v>1725980.035103853</c:v>
                </c:pt>
                <c:pt idx="237">
                  <c:v>1734504.450321935</c:v>
                </c:pt>
                <c:pt idx="238">
                  <c:v>1742771.992708998</c:v>
                </c:pt>
                <c:pt idx="239">
                  <c:v>1753356.688933568</c:v>
                </c:pt>
                <c:pt idx="240">
                  <c:v>1765966.854106339</c:v>
                </c:pt>
                <c:pt idx="241">
                  <c:v>1774406.30210829</c:v>
                </c:pt>
                <c:pt idx="242">
                  <c:v>1781101.329336568</c:v>
                </c:pt>
                <c:pt idx="243">
                  <c:v>1780753.287877601</c:v>
                </c:pt>
                <c:pt idx="244">
                  <c:v>1784857.808230961</c:v>
                </c:pt>
                <c:pt idx="245">
                  <c:v>1784616.342578033</c:v>
                </c:pt>
                <c:pt idx="246">
                  <c:v>1799163.788189197</c:v>
                </c:pt>
                <c:pt idx="247">
                  <c:v>1802425.416342386</c:v>
                </c:pt>
                <c:pt idx="248">
                  <c:v>1802513.500007031</c:v>
                </c:pt>
                <c:pt idx="249">
                  <c:v>1808087.064924056</c:v>
                </c:pt>
                <c:pt idx="250">
                  <c:v>1810500.02807987</c:v>
                </c:pt>
                <c:pt idx="251">
                  <c:v>1810891.799282795</c:v>
                </c:pt>
                <c:pt idx="252">
                  <c:v>1811513.820856842</c:v>
                </c:pt>
                <c:pt idx="253">
                  <c:v>1811150.297093045</c:v>
                </c:pt>
                <c:pt idx="254">
                  <c:v>1818533.41407545</c:v>
                </c:pt>
                <c:pt idx="255">
                  <c:v>1818789.266709154</c:v>
                </c:pt>
                <c:pt idx="256">
                  <c:v>1826698.713528268</c:v>
                </c:pt>
                <c:pt idx="257">
                  <c:v>1828077.57509952</c:v>
                </c:pt>
                <c:pt idx="258">
                  <c:v>1840525.331420507</c:v>
                </c:pt>
                <c:pt idx="259">
                  <c:v>1846216.255668539</c:v>
                </c:pt>
                <c:pt idx="260">
                  <c:v>1845859.529397091</c:v>
                </c:pt>
                <c:pt idx="261">
                  <c:v>1855294.004471038</c:v>
                </c:pt>
                <c:pt idx="262">
                  <c:v>1860468.756729819</c:v>
                </c:pt>
                <c:pt idx="263">
                  <c:v>1861723.915596912</c:v>
                </c:pt>
                <c:pt idx="264">
                  <c:v>1871302.753931827</c:v>
                </c:pt>
                <c:pt idx="265">
                  <c:v>1876495.657872394</c:v>
                </c:pt>
                <c:pt idx="266">
                  <c:v>1876342.582632608</c:v>
                </c:pt>
                <c:pt idx="267">
                  <c:v>1886060.570571763</c:v>
                </c:pt>
                <c:pt idx="268">
                  <c:v>1889361.551388479</c:v>
                </c:pt>
                <c:pt idx="269">
                  <c:v>1889386.16395493</c:v>
                </c:pt>
                <c:pt idx="270">
                  <c:v>1898350.958329092</c:v>
                </c:pt>
                <c:pt idx="271">
                  <c:v>1909709.229174551</c:v>
                </c:pt>
                <c:pt idx="272">
                  <c:v>1909722.529389812</c:v>
                </c:pt>
                <c:pt idx="273">
                  <c:v>1915117.316109464</c:v>
                </c:pt>
                <c:pt idx="274">
                  <c:v>1914904.560500386</c:v>
                </c:pt>
                <c:pt idx="275">
                  <c:v>1919871.958514602</c:v>
                </c:pt>
                <c:pt idx="276">
                  <c:v>1919442.189147217</c:v>
                </c:pt>
                <c:pt idx="277">
                  <c:v>1922616.308633485</c:v>
                </c:pt>
                <c:pt idx="278">
                  <c:v>1923374.863060355</c:v>
                </c:pt>
                <c:pt idx="279">
                  <c:v>1931900.886837549</c:v>
                </c:pt>
                <c:pt idx="280">
                  <c:v>1938189.939720683</c:v>
                </c:pt>
                <c:pt idx="281">
                  <c:v>1938450.543155131</c:v>
                </c:pt>
                <c:pt idx="282">
                  <c:v>1949948.270496606</c:v>
                </c:pt>
                <c:pt idx="283">
                  <c:v>1951276.482589029</c:v>
                </c:pt>
                <c:pt idx="284">
                  <c:v>1950555.482505423</c:v>
                </c:pt>
                <c:pt idx="285">
                  <c:v>1959896.318575875</c:v>
                </c:pt>
                <c:pt idx="286">
                  <c:v>1960113.500916436</c:v>
                </c:pt>
                <c:pt idx="287">
                  <c:v>1965881.926182785</c:v>
                </c:pt>
                <c:pt idx="288">
                  <c:v>1965011.462523382</c:v>
                </c:pt>
                <c:pt idx="289">
                  <c:v>1969287.06955927</c:v>
                </c:pt>
                <c:pt idx="290">
                  <c:v>1968314.536617289</c:v>
                </c:pt>
                <c:pt idx="291">
                  <c:v>1973775.46552638</c:v>
                </c:pt>
                <c:pt idx="292">
                  <c:v>1977571.424152767</c:v>
                </c:pt>
                <c:pt idx="293">
                  <c:v>1977390.252871919</c:v>
                </c:pt>
                <c:pt idx="294">
                  <c:v>1980411.686338491</c:v>
                </c:pt>
                <c:pt idx="295">
                  <c:v>1978575.091706181</c:v>
                </c:pt>
                <c:pt idx="296">
                  <c:v>1985936.143635481</c:v>
                </c:pt>
                <c:pt idx="297">
                  <c:v>1990884.674722756</c:v>
                </c:pt>
                <c:pt idx="298">
                  <c:v>1989830.038269643</c:v>
                </c:pt>
                <c:pt idx="299">
                  <c:v>1989666.382289478</c:v>
                </c:pt>
                <c:pt idx="300">
                  <c:v>1989569.539706252</c:v>
                </c:pt>
                <c:pt idx="301">
                  <c:v>1990671.582891657</c:v>
                </c:pt>
                <c:pt idx="302">
                  <c:v>1991991.980404722</c:v>
                </c:pt>
                <c:pt idx="303">
                  <c:v>1993285.383444496</c:v>
                </c:pt>
                <c:pt idx="304">
                  <c:v>2004479.73673573</c:v>
                </c:pt>
                <c:pt idx="305">
                  <c:v>2004351.564400206</c:v>
                </c:pt>
                <c:pt idx="306">
                  <c:v>2007236.756653704</c:v>
                </c:pt>
                <c:pt idx="307">
                  <c:v>2007226.373018534</c:v>
                </c:pt>
                <c:pt idx="308">
                  <c:v>2009103.569355985</c:v>
                </c:pt>
                <c:pt idx="309">
                  <c:v>2007751.294511327</c:v>
                </c:pt>
                <c:pt idx="310">
                  <c:v>2011313.352713847</c:v>
                </c:pt>
                <c:pt idx="311">
                  <c:v>2013953.271574243</c:v>
                </c:pt>
                <c:pt idx="312">
                  <c:v>2015462.875315961</c:v>
                </c:pt>
                <c:pt idx="313">
                  <c:v>2011019.255683444</c:v>
                </c:pt>
                <c:pt idx="314">
                  <c:v>2012387.586479397</c:v>
                </c:pt>
                <c:pt idx="315">
                  <c:v>2006594.024258266</c:v>
                </c:pt>
                <c:pt idx="316">
                  <c:v>2006907.294187558</c:v>
                </c:pt>
                <c:pt idx="317">
                  <c:v>2006318.38368064</c:v>
                </c:pt>
                <c:pt idx="318">
                  <c:v>2005566.621765075</c:v>
                </c:pt>
                <c:pt idx="319">
                  <c:v>1997357.136389935</c:v>
                </c:pt>
                <c:pt idx="320">
                  <c:v>1998208.908434416</c:v>
                </c:pt>
                <c:pt idx="321">
                  <c:v>1997264.980049994</c:v>
                </c:pt>
                <c:pt idx="322">
                  <c:v>1996227.782347668</c:v>
                </c:pt>
                <c:pt idx="323">
                  <c:v>1998088.292000665</c:v>
                </c:pt>
                <c:pt idx="324">
                  <c:v>1998952.057612074</c:v>
                </c:pt>
                <c:pt idx="325">
                  <c:v>1997603.125143985</c:v>
                </c:pt>
                <c:pt idx="326">
                  <c:v>1999418.928809253</c:v>
                </c:pt>
                <c:pt idx="327">
                  <c:v>1997571.668419667</c:v>
                </c:pt>
                <c:pt idx="328">
                  <c:v>1999462.407953925</c:v>
                </c:pt>
                <c:pt idx="329">
                  <c:v>1993348.362360898</c:v>
                </c:pt>
                <c:pt idx="330">
                  <c:v>1996386.089999256</c:v>
                </c:pt>
                <c:pt idx="331">
                  <c:v>1998195.944520433</c:v>
                </c:pt>
                <c:pt idx="332">
                  <c:v>1998396.185404537</c:v>
                </c:pt>
                <c:pt idx="333">
                  <c:v>1999272.349908461</c:v>
                </c:pt>
                <c:pt idx="334">
                  <c:v>1996769.622119907</c:v>
                </c:pt>
                <c:pt idx="335">
                  <c:v>1998845.59328781</c:v>
                </c:pt>
                <c:pt idx="336">
                  <c:v>2003439.440771326</c:v>
                </c:pt>
                <c:pt idx="337">
                  <c:v>1994506.620506884</c:v>
                </c:pt>
                <c:pt idx="338">
                  <c:v>1998879.359720976</c:v>
                </c:pt>
                <c:pt idx="339">
                  <c:v>1995886.969925561</c:v>
                </c:pt>
                <c:pt idx="340">
                  <c:v>1999054.036136942</c:v>
                </c:pt>
                <c:pt idx="341">
                  <c:v>1995400.623323414</c:v>
                </c:pt>
                <c:pt idx="342">
                  <c:v>1995847.235109188</c:v>
                </c:pt>
                <c:pt idx="343">
                  <c:v>2001762.476362248</c:v>
                </c:pt>
                <c:pt idx="344">
                  <c:v>1995175.97068127</c:v>
                </c:pt>
                <c:pt idx="345">
                  <c:v>1996941.526815948</c:v>
                </c:pt>
                <c:pt idx="346">
                  <c:v>1997087.067016029</c:v>
                </c:pt>
                <c:pt idx="347">
                  <c:v>2003548.002947815</c:v>
                </c:pt>
                <c:pt idx="348">
                  <c:v>1997912.584433439</c:v>
                </c:pt>
                <c:pt idx="349">
                  <c:v>1998884.234004773</c:v>
                </c:pt>
                <c:pt idx="350">
                  <c:v>1993933.717111615</c:v>
                </c:pt>
                <c:pt idx="351">
                  <c:v>2004057.374131869</c:v>
                </c:pt>
                <c:pt idx="352">
                  <c:v>1998762.303620908</c:v>
                </c:pt>
                <c:pt idx="353">
                  <c:v>2001243.790834594</c:v>
                </c:pt>
                <c:pt idx="354">
                  <c:v>1996569.933296914</c:v>
                </c:pt>
                <c:pt idx="355">
                  <c:v>1998758.174748931</c:v>
                </c:pt>
                <c:pt idx="356">
                  <c:v>1997896.315727264</c:v>
                </c:pt>
                <c:pt idx="357">
                  <c:v>1997945.350695318</c:v>
                </c:pt>
                <c:pt idx="358">
                  <c:v>2000186.470006548</c:v>
                </c:pt>
                <c:pt idx="359">
                  <c:v>1996936.8052917</c:v>
                </c:pt>
                <c:pt idx="360">
                  <c:v>1998473.233554092</c:v>
                </c:pt>
                <c:pt idx="361">
                  <c:v>1998584.145343399</c:v>
                </c:pt>
                <c:pt idx="362">
                  <c:v>2000382.827729682</c:v>
                </c:pt>
                <c:pt idx="363">
                  <c:v>2000386.46555133</c:v>
                </c:pt>
                <c:pt idx="364">
                  <c:v>2001497.913858833</c:v>
                </c:pt>
                <c:pt idx="365">
                  <c:v>2001694.335442466</c:v>
                </c:pt>
                <c:pt idx="366">
                  <c:v>2000995.651862544</c:v>
                </c:pt>
                <c:pt idx="367">
                  <c:v>2002213.541793133</c:v>
                </c:pt>
                <c:pt idx="368">
                  <c:v>2001621.23049879</c:v>
                </c:pt>
                <c:pt idx="369">
                  <c:v>2002847.486483328</c:v>
                </c:pt>
                <c:pt idx="370">
                  <c:v>2003199.540657624</c:v>
                </c:pt>
                <c:pt idx="371">
                  <c:v>2003528.855147087</c:v>
                </c:pt>
                <c:pt idx="372">
                  <c:v>2005096.387244368</c:v>
                </c:pt>
                <c:pt idx="373">
                  <c:v>2005001.445710039</c:v>
                </c:pt>
                <c:pt idx="374">
                  <c:v>2005836.19414829</c:v>
                </c:pt>
                <c:pt idx="375">
                  <c:v>2006408.923230158</c:v>
                </c:pt>
                <c:pt idx="376">
                  <c:v>2006223.203632939</c:v>
                </c:pt>
                <c:pt idx="377">
                  <c:v>2006396.472045256</c:v>
                </c:pt>
                <c:pt idx="378">
                  <c:v>2005445.516311116</c:v>
                </c:pt>
                <c:pt idx="379">
                  <c:v>2007600.859665668</c:v>
                </c:pt>
                <c:pt idx="380">
                  <c:v>2002393.696964148</c:v>
                </c:pt>
                <c:pt idx="381">
                  <c:v>2007660.967041318</c:v>
                </c:pt>
                <c:pt idx="382">
                  <c:v>2010051.381416104</c:v>
                </c:pt>
                <c:pt idx="383">
                  <c:v>2006603.44763003</c:v>
                </c:pt>
                <c:pt idx="384">
                  <c:v>2007092.629986265</c:v>
                </c:pt>
                <c:pt idx="385">
                  <c:v>2005965.35227649</c:v>
                </c:pt>
                <c:pt idx="386">
                  <c:v>2003874.18605171</c:v>
                </c:pt>
                <c:pt idx="387">
                  <c:v>2002567.610516327</c:v>
                </c:pt>
                <c:pt idx="388">
                  <c:v>2004163.063281685</c:v>
                </c:pt>
                <c:pt idx="389">
                  <c:v>2004490.948919147</c:v>
                </c:pt>
                <c:pt idx="390">
                  <c:v>2004700.066072352</c:v>
                </c:pt>
                <c:pt idx="391">
                  <c:v>2003578.600818538</c:v>
                </c:pt>
                <c:pt idx="392">
                  <c:v>2002457.780201256</c:v>
                </c:pt>
                <c:pt idx="393">
                  <c:v>2005113.619475206</c:v>
                </c:pt>
                <c:pt idx="394">
                  <c:v>2003303.287582365</c:v>
                </c:pt>
                <c:pt idx="395">
                  <c:v>2004717.236512047</c:v>
                </c:pt>
                <c:pt idx="396">
                  <c:v>2003778.595967089</c:v>
                </c:pt>
                <c:pt idx="397">
                  <c:v>2003962.774017582</c:v>
                </c:pt>
                <c:pt idx="398">
                  <c:v>2004260.343852808</c:v>
                </c:pt>
                <c:pt idx="399">
                  <c:v>2004959.11549862</c:v>
                </c:pt>
                <c:pt idx="400">
                  <c:v>2005827.723957901</c:v>
                </c:pt>
                <c:pt idx="401">
                  <c:v>2004960.049903752</c:v>
                </c:pt>
                <c:pt idx="402">
                  <c:v>2005864.273627708</c:v>
                </c:pt>
                <c:pt idx="403">
                  <c:v>2004841.329400796</c:v>
                </c:pt>
                <c:pt idx="404">
                  <c:v>2001973.58103828</c:v>
                </c:pt>
                <c:pt idx="405">
                  <c:v>2004039.719021184</c:v>
                </c:pt>
                <c:pt idx="406">
                  <c:v>2005785.79263881</c:v>
                </c:pt>
                <c:pt idx="407">
                  <c:v>2004513.935331166</c:v>
                </c:pt>
                <c:pt idx="408">
                  <c:v>2001475.596804792</c:v>
                </c:pt>
                <c:pt idx="409">
                  <c:v>2005323.314713575</c:v>
                </c:pt>
                <c:pt idx="410">
                  <c:v>2006200.197461851</c:v>
                </c:pt>
                <c:pt idx="411">
                  <c:v>2004044.17089985</c:v>
                </c:pt>
                <c:pt idx="412">
                  <c:v>2003749.73699688</c:v>
                </c:pt>
                <c:pt idx="413">
                  <c:v>2005406.889682069</c:v>
                </c:pt>
                <c:pt idx="414">
                  <c:v>2007597.564985114</c:v>
                </c:pt>
                <c:pt idx="415">
                  <c:v>2005711.461525748</c:v>
                </c:pt>
                <c:pt idx="416">
                  <c:v>2009289.723719348</c:v>
                </c:pt>
                <c:pt idx="417">
                  <c:v>2005038.455467727</c:v>
                </c:pt>
                <c:pt idx="418">
                  <c:v>2005191.354972341</c:v>
                </c:pt>
                <c:pt idx="419">
                  <c:v>2003601.738702872</c:v>
                </c:pt>
                <c:pt idx="420">
                  <c:v>2002836.542593768</c:v>
                </c:pt>
                <c:pt idx="421">
                  <c:v>2004099.354764802</c:v>
                </c:pt>
                <c:pt idx="422">
                  <c:v>2004757.993009765</c:v>
                </c:pt>
                <c:pt idx="423">
                  <c:v>2003799.509524277</c:v>
                </c:pt>
                <c:pt idx="424">
                  <c:v>2003540.895956413</c:v>
                </c:pt>
                <c:pt idx="425">
                  <c:v>2002569.688685706</c:v>
                </c:pt>
                <c:pt idx="426">
                  <c:v>2002346.998796073</c:v>
                </c:pt>
                <c:pt idx="427">
                  <c:v>2003185.068398247</c:v>
                </c:pt>
                <c:pt idx="428">
                  <c:v>2002809.950204979</c:v>
                </c:pt>
                <c:pt idx="429">
                  <c:v>2003099.896418201</c:v>
                </c:pt>
                <c:pt idx="430">
                  <c:v>2002283.120115087</c:v>
                </c:pt>
                <c:pt idx="431">
                  <c:v>2003652.076439459</c:v>
                </c:pt>
                <c:pt idx="432">
                  <c:v>2002456.916274864</c:v>
                </c:pt>
                <c:pt idx="433">
                  <c:v>2002538.137596192</c:v>
                </c:pt>
                <c:pt idx="434">
                  <c:v>2003018.363190376</c:v>
                </c:pt>
                <c:pt idx="435">
                  <c:v>2002341.066666148</c:v>
                </c:pt>
                <c:pt idx="436">
                  <c:v>2002239.949234566</c:v>
                </c:pt>
                <c:pt idx="437">
                  <c:v>2002586.006962496</c:v>
                </c:pt>
                <c:pt idx="438">
                  <c:v>2002689.983879709</c:v>
                </c:pt>
                <c:pt idx="439">
                  <c:v>2002349.352056498</c:v>
                </c:pt>
                <c:pt idx="440">
                  <c:v>2002130.311971037</c:v>
                </c:pt>
                <c:pt idx="441">
                  <c:v>2000666.571392903</c:v>
                </c:pt>
                <c:pt idx="442">
                  <c:v>2000999.349900028</c:v>
                </c:pt>
                <c:pt idx="443">
                  <c:v>1999778.954198282</c:v>
                </c:pt>
                <c:pt idx="444">
                  <c:v>1999676.015652914</c:v>
                </c:pt>
                <c:pt idx="445">
                  <c:v>2000521.062382815</c:v>
                </c:pt>
                <c:pt idx="446">
                  <c:v>2000694.872139936</c:v>
                </c:pt>
                <c:pt idx="447">
                  <c:v>1999129.814959436</c:v>
                </c:pt>
                <c:pt idx="448">
                  <c:v>1999310.875593115</c:v>
                </c:pt>
                <c:pt idx="449">
                  <c:v>1999662.390992716</c:v>
                </c:pt>
                <c:pt idx="450">
                  <c:v>2000200.714576383</c:v>
                </c:pt>
                <c:pt idx="451">
                  <c:v>1998328.968254096</c:v>
                </c:pt>
                <c:pt idx="452">
                  <c:v>1998956.076217699</c:v>
                </c:pt>
                <c:pt idx="453">
                  <c:v>2000990.268603919</c:v>
                </c:pt>
                <c:pt idx="454">
                  <c:v>1999347.07720244</c:v>
                </c:pt>
                <c:pt idx="455">
                  <c:v>1999881.187540094</c:v>
                </c:pt>
                <c:pt idx="456">
                  <c:v>1999240.246566329</c:v>
                </c:pt>
                <c:pt idx="457">
                  <c:v>2000611.086548241</c:v>
                </c:pt>
                <c:pt idx="458">
                  <c:v>1999761.588851298</c:v>
                </c:pt>
                <c:pt idx="459">
                  <c:v>1999674.506556227</c:v>
                </c:pt>
                <c:pt idx="460">
                  <c:v>1998771.76501935</c:v>
                </c:pt>
                <c:pt idx="461">
                  <c:v>2000442.690062109</c:v>
                </c:pt>
                <c:pt idx="462">
                  <c:v>1999469.976345873</c:v>
                </c:pt>
                <c:pt idx="463">
                  <c:v>1999084.820812423</c:v>
                </c:pt>
                <c:pt idx="464">
                  <c:v>1999487.802994818</c:v>
                </c:pt>
                <c:pt idx="465">
                  <c:v>1999826.132307787</c:v>
                </c:pt>
                <c:pt idx="466">
                  <c:v>1998949.28341538</c:v>
                </c:pt>
                <c:pt idx="467">
                  <c:v>2000008.090210705</c:v>
                </c:pt>
                <c:pt idx="468">
                  <c:v>2000022.456991783</c:v>
                </c:pt>
                <c:pt idx="469">
                  <c:v>2001160.255754746</c:v>
                </c:pt>
                <c:pt idx="470">
                  <c:v>1999978.98851517</c:v>
                </c:pt>
                <c:pt idx="471">
                  <c:v>2001121.331001665</c:v>
                </c:pt>
                <c:pt idx="472">
                  <c:v>2000043.236951058</c:v>
                </c:pt>
                <c:pt idx="473">
                  <c:v>1999614.734584644</c:v>
                </c:pt>
                <c:pt idx="474">
                  <c:v>1999960.746460825</c:v>
                </c:pt>
                <c:pt idx="475">
                  <c:v>2001690.746938213</c:v>
                </c:pt>
                <c:pt idx="476">
                  <c:v>2000337.58596412</c:v>
                </c:pt>
                <c:pt idx="477">
                  <c:v>2001462.413103329</c:v>
                </c:pt>
                <c:pt idx="478">
                  <c:v>1999728.810784418</c:v>
                </c:pt>
                <c:pt idx="479">
                  <c:v>2000839.061933725</c:v>
                </c:pt>
                <c:pt idx="480">
                  <c:v>1999186.981790491</c:v>
                </c:pt>
                <c:pt idx="481">
                  <c:v>1999675.397440771</c:v>
                </c:pt>
                <c:pt idx="482">
                  <c:v>1999738.425529</c:v>
                </c:pt>
                <c:pt idx="483">
                  <c:v>1999364.138292287</c:v>
                </c:pt>
                <c:pt idx="484">
                  <c:v>1999563.467838207</c:v>
                </c:pt>
                <c:pt idx="485">
                  <c:v>1999495.232456857</c:v>
                </c:pt>
                <c:pt idx="486">
                  <c:v>1999578.894217564</c:v>
                </c:pt>
                <c:pt idx="487">
                  <c:v>1999581.769472511</c:v>
                </c:pt>
                <c:pt idx="488">
                  <c:v>2000363.736370634</c:v>
                </c:pt>
                <c:pt idx="489">
                  <c:v>2000327.453367005</c:v>
                </c:pt>
                <c:pt idx="490">
                  <c:v>2000596.753658413</c:v>
                </c:pt>
                <c:pt idx="491">
                  <c:v>2000418.302864266</c:v>
                </c:pt>
                <c:pt idx="492">
                  <c:v>2000224.798053441</c:v>
                </c:pt>
                <c:pt idx="493">
                  <c:v>2000860.530432388</c:v>
                </c:pt>
                <c:pt idx="494">
                  <c:v>2000529.188365348</c:v>
                </c:pt>
                <c:pt idx="495">
                  <c:v>2000805.030213224</c:v>
                </c:pt>
                <c:pt idx="496">
                  <c:v>2001090.094568166</c:v>
                </c:pt>
                <c:pt idx="497">
                  <c:v>2000867.502723909</c:v>
                </c:pt>
                <c:pt idx="498">
                  <c:v>2001846.218977691</c:v>
                </c:pt>
                <c:pt idx="499">
                  <c:v>2002145.660729091</c:v>
                </c:pt>
                <c:pt idx="500">
                  <c:v>2001957.181086306</c:v>
                </c:pt>
                <c:pt idx="501">
                  <c:v>2002099.996115741</c:v>
                </c:pt>
                <c:pt idx="502">
                  <c:v>2002569.370133288</c:v>
                </c:pt>
                <c:pt idx="503">
                  <c:v>2002218.586340102</c:v>
                </c:pt>
                <c:pt idx="504">
                  <c:v>2003566.731716389</c:v>
                </c:pt>
                <c:pt idx="505">
                  <c:v>2003906.283591788</c:v>
                </c:pt>
                <c:pt idx="506">
                  <c:v>2004921.951573903</c:v>
                </c:pt>
                <c:pt idx="507">
                  <c:v>2003918.31576962</c:v>
                </c:pt>
                <c:pt idx="508">
                  <c:v>2004372.019524523</c:v>
                </c:pt>
                <c:pt idx="509">
                  <c:v>2003640.700773604</c:v>
                </c:pt>
                <c:pt idx="510">
                  <c:v>2003261.203873573</c:v>
                </c:pt>
                <c:pt idx="511">
                  <c:v>2003428.68526836</c:v>
                </c:pt>
                <c:pt idx="512">
                  <c:v>2003771.507152974</c:v>
                </c:pt>
                <c:pt idx="513">
                  <c:v>2003871.939002506</c:v>
                </c:pt>
                <c:pt idx="514">
                  <c:v>2004365.896865512</c:v>
                </c:pt>
                <c:pt idx="515">
                  <c:v>2003682.061677668</c:v>
                </c:pt>
                <c:pt idx="516">
                  <c:v>2003466.143652334</c:v>
                </c:pt>
                <c:pt idx="517">
                  <c:v>2003594.876897301</c:v>
                </c:pt>
                <c:pt idx="518">
                  <c:v>2003247.171246276</c:v>
                </c:pt>
                <c:pt idx="519">
                  <c:v>2003504.807492011</c:v>
                </c:pt>
                <c:pt idx="520">
                  <c:v>2003221.594386433</c:v>
                </c:pt>
                <c:pt idx="521">
                  <c:v>2003534.694471212</c:v>
                </c:pt>
                <c:pt idx="522">
                  <c:v>2003750.259938078</c:v>
                </c:pt>
                <c:pt idx="523">
                  <c:v>2003475.295185916</c:v>
                </c:pt>
                <c:pt idx="524">
                  <c:v>2003340.802883716</c:v>
                </c:pt>
                <c:pt idx="525">
                  <c:v>2003500.107378235</c:v>
                </c:pt>
                <c:pt idx="526">
                  <c:v>2003781.730883801</c:v>
                </c:pt>
                <c:pt idx="527">
                  <c:v>2003708.931314763</c:v>
                </c:pt>
                <c:pt idx="528">
                  <c:v>2003380.984288749</c:v>
                </c:pt>
                <c:pt idx="529">
                  <c:v>2003941.826211822</c:v>
                </c:pt>
                <c:pt idx="530">
                  <c:v>2003093.453788025</c:v>
                </c:pt>
                <c:pt idx="531">
                  <c:v>2003390.894492753</c:v>
                </c:pt>
                <c:pt idx="532">
                  <c:v>2003290.569341864</c:v>
                </c:pt>
                <c:pt idx="533">
                  <c:v>2003410.840810784</c:v>
                </c:pt>
                <c:pt idx="534">
                  <c:v>2002864.867461121</c:v>
                </c:pt>
                <c:pt idx="535">
                  <c:v>2003266.573022467</c:v>
                </c:pt>
                <c:pt idx="536">
                  <c:v>2001773.955921573</c:v>
                </c:pt>
                <c:pt idx="537">
                  <c:v>2003250.707716895</c:v>
                </c:pt>
                <c:pt idx="538">
                  <c:v>2003782.894948888</c:v>
                </c:pt>
                <c:pt idx="539">
                  <c:v>2003285.260644645</c:v>
                </c:pt>
                <c:pt idx="540">
                  <c:v>2003572.600587252</c:v>
                </c:pt>
                <c:pt idx="541">
                  <c:v>2002755.877376187</c:v>
                </c:pt>
                <c:pt idx="542">
                  <c:v>2002436.741387821</c:v>
                </c:pt>
                <c:pt idx="543">
                  <c:v>2002930.434910691</c:v>
                </c:pt>
                <c:pt idx="544">
                  <c:v>2003165.040106577</c:v>
                </c:pt>
                <c:pt idx="545">
                  <c:v>2003411.706126506</c:v>
                </c:pt>
                <c:pt idx="546">
                  <c:v>2002836.218936007</c:v>
                </c:pt>
                <c:pt idx="547">
                  <c:v>2003186.046107832</c:v>
                </c:pt>
                <c:pt idx="548">
                  <c:v>2003041.87654942</c:v>
                </c:pt>
                <c:pt idx="549">
                  <c:v>2003146.174139916</c:v>
                </c:pt>
                <c:pt idx="550">
                  <c:v>2003166.742807052</c:v>
                </c:pt>
                <c:pt idx="551">
                  <c:v>2003085.91765398</c:v>
                </c:pt>
                <c:pt idx="552">
                  <c:v>2002800.713405353</c:v>
                </c:pt>
                <c:pt idx="553">
                  <c:v>2002769.911842837</c:v>
                </c:pt>
                <c:pt idx="554">
                  <c:v>2002783.496962114</c:v>
                </c:pt>
                <c:pt idx="555">
                  <c:v>2002755.952251907</c:v>
                </c:pt>
                <c:pt idx="556">
                  <c:v>2002750.239921567</c:v>
                </c:pt>
                <c:pt idx="557">
                  <c:v>2002816.241345317</c:v>
                </c:pt>
                <c:pt idx="558">
                  <c:v>2002765.751174966</c:v>
                </c:pt>
                <c:pt idx="559">
                  <c:v>2002710.95684771</c:v>
                </c:pt>
                <c:pt idx="560">
                  <c:v>2003050.321626561</c:v>
                </c:pt>
                <c:pt idx="561">
                  <c:v>2002761.998341957</c:v>
                </c:pt>
                <c:pt idx="562">
                  <c:v>2003045.287835829</c:v>
                </c:pt>
                <c:pt idx="563">
                  <c:v>2002984.239101473</c:v>
                </c:pt>
                <c:pt idx="564">
                  <c:v>2003097.4998826</c:v>
                </c:pt>
                <c:pt idx="565">
                  <c:v>2003057.715514088</c:v>
                </c:pt>
                <c:pt idx="566">
                  <c:v>2002726.625900526</c:v>
                </c:pt>
                <c:pt idx="567">
                  <c:v>2002080.739959133</c:v>
                </c:pt>
                <c:pt idx="568">
                  <c:v>2002014.607103691</c:v>
                </c:pt>
                <c:pt idx="569">
                  <c:v>2002283.380632083</c:v>
                </c:pt>
                <c:pt idx="570">
                  <c:v>2002513.249952808</c:v>
                </c:pt>
                <c:pt idx="571">
                  <c:v>2002153.814718475</c:v>
                </c:pt>
                <c:pt idx="572">
                  <c:v>2002448.460951654</c:v>
                </c:pt>
                <c:pt idx="573">
                  <c:v>2002773.177774687</c:v>
                </c:pt>
                <c:pt idx="574">
                  <c:v>2002673.587795837</c:v>
                </c:pt>
                <c:pt idx="575">
                  <c:v>2002563.619440897</c:v>
                </c:pt>
                <c:pt idx="576">
                  <c:v>2002492.012761653</c:v>
                </c:pt>
                <c:pt idx="577">
                  <c:v>2002726.764852051</c:v>
                </c:pt>
                <c:pt idx="578">
                  <c:v>2002584.723707858</c:v>
                </c:pt>
                <c:pt idx="579">
                  <c:v>2002691.102734017</c:v>
                </c:pt>
                <c:pt idx="580">
                  <c:v>2002568.100035136</c:v>
                </c:pt>
                <c:pt idx="581">
                  <c:v>2002654.977278998</c:v>
                </c:pt>
                <c:pt idx="582">
                  <c:v>2002524.42282501</c:v>
                </c:pt>
                <c:pt idx="583">
                  <c:v>2002871.367177012</c:v>
                </c:pt>
                <c:pt idx="584">
                  <c:v>2002478.233401116</c:v>
                </c:pt>
                <c:pt idx="585">
                  <c:v>2002613.169182003</c:v>
                </c:pt>
                <c:pt idx="586">
                  <c:v>2002466.953681038</c:v>
                </c:pt>
                <c:pt idx="587">
                  <c:v>2002640.408276594</c:v>
                </c:pt>
                <c:pt idx="588">
                  <c:v>2002539.963766653</c:v>
                </c:pt>
                <c:pt idx="589">
                  <c:v>2002616.385743034</c:v>
                </c:pt>
                <c:pt idx="590">
                  <c:v>2002579.49142569</c:v>
                </c:pt>
                <c:pt idx="591">
                  <c:v>2002512.240589231</c:v>
                </c:pt>
                <c:pt idx="592">
                  <c:v>2002579.591169555</c:v>
                </c:pt>
                <c:pt idx="593">
                  <c:v>2002721.69927598</c:v>
                </c:pt>
                <c:pt idx="594">
                  <c:v>2002727.596764855</c:v>
                </c:pt>
                <c:pt idx="595">
                  <c:v>2002432.295980226</c:v>
                </c:pt>
                <c:pt idx="596">
                  <c:v>2002609.998538302</c:v>
                </c:pt>
                <c:pt idx="597">
                  <c:v>2002484.024770989</c:v>
                </c:pt>
                <c:pt idx="598">
                  <c:v>2002760.049635694</c:v>
                </c:pt>
                <c:pt idx="599">
                  <c:v>2002928.381287456</c:v>
                </c:pt>
                <c:pt idx="600">
                  <c:v>2003072.165535322</c:v>
                </c:pt>
                <c:pt idx="601">
                  <c:v>2003538.614019082</c:v>
                </c:pt>
                <c:pt idx="602">
                  <c:v>2003082.237891418</c:v>
                </c:pt>
                <c:pt idx="603">
                  <c:v>2003152.674588904</c:v>
                </c:pt>
                <c:pt idx="604">
                  <c:v>2002996.543251967</c:v>
                </c:pt>
                <c:pt idx="605">
                  <c:v>2002975.141185279</c:v>
                </c:pt>
                <c:pt idx="606">
                  <c:v>2002942.509425781</c:v>
                </c:pt>
                <c:pt idx="607">
                  <c:v>2003056.034139888</c:v>
                </c:pt>
                <c:pt idx="608">
                  <c:v>2002970.712200192</c:v>
                </c:pt>
                <c:pt idx="609">
                  <c:v>2003010.66520338</c:v>
                </c:pt>
                <c:pt idx="610">
                  <c:v>2003038.835112714</c:v>
                </c:pt>
                <c:pt idx="611">
                  <c:v>2003081.31589393</c:v>
                </c:pt>
                <c:pt idx="612">
                  <c:v>2003078.416019708</c:v>
                </c:pt>
                <c:pt idx="613">
                  <c:v>2003061.33130246</c:v>
                </c:pt>
                <c:pt idx="614">
                  <c:v>2003088.864726252</c:v>
                </c:pt>
                <c:pt idx="615">
                  <c:v>2003055.532141453</c:v>
                </c:pt>
                <c:pt idx="616">
                  <c:v>2003174.008993213</c:v>
                </c:pt>
                <c:pt idx="617">
                  <c:v>2003180.631644668</c:v>
                </c:pt>
                <c:pt idx="618">
                  <c:v>2003237.945709455</c:v>
                </c:pt>
                <c:pt idx="619">
                  <c:v>2003176.343273766</c:v>
                </c:pt>
                <c:pt idx="620">
                  <c:v>2003285.47574699</c:v>
                </c:pt>
                <c:pt idx="621">
                  <c:v>2003172.692687837</c:v>
                </c:pt>
                <c:pt idx="622">
                  <c:v>2003361.491136344</c:v>
                </c:pt>
                <c:pt idx="623">
                  <c:v>2003297.535114232</c:v>
                </c:pt>
                <c:pt idx="624">
                  <c:v>2003286.829288053</c:v>
                </c:pt>
                <c:pt idx="625">
                  <c:v>2003295.873756242</c:v>
                </c:pt>
                <c:pt idx="626">
                  <c:v>2003242.629870126</c:v>
                </c:pt>
                <c:pt idx="627">
                  <c:v>2003388.350101511</c:v>
                </c:pt>
                <c:pt idx="628">
                  <c:v>2003335.862520769</c:v>
                </c:pt>
                <c:pt idx="629">
                  <c:v>2003186.945805812</c:v>
                </c:pt>
                <c:pt idx="630">
                  <c:v>2003325.714157202</c:v>
                </c:pt>
                <c:pt idx="631">
                  <c:v>2003074.976548068</c:v>
                </c:pt>
                <c:pt idx="632">
                  <c:v>2003080.782406103</c:v>
                </c:pt>
                <c:pt idx="633">
                  <c:v>2002960.852449525</c:v>
                </c:pt>
                <c:pt idx="634">
                  <c:v>2002987.884271612</c:v>
                </c:pt>
                <c:pt idx="635">
                  <c:v>2002950.308471053</c:v>
                </c:pt>
                <c:pt idx="636">
                  <c:v>2003073.908150374</c:v>
                </c:pt>
                <c:pt idx="637">
                  <c:v>2002737.253661547</c:v>
                </c:pt>
                <c:pt idx="638">
                  <c:v>2002685.984462453</c:v>
                </c:pt>
                <c:pt idx="639">
                  <c:v>2002596.509317866</c:v>
                </c:pt>
                <c:pt idx="640">
                  <c:v>2002818.419206289</c:v>
                </c:pt>
                <c:pt idx="641">
                  <c:v>2002873.872300719</c:v>
                </c:pt>
                <c:pt idx="642">
                  <c:v>2002717.873561101</c:v>
                </c:pt>
                <c:pt idx="643">
                  <c:v>2002838.300360401</c:v>
                </c:pt>
                <c:pt idx="644">
                  <c:v>2002825.808414501</c:v>
                </c:pt>
                <c:pt idx="645">
                  <c:v>2002802.963755166</c:v>
                </c:pt>
                <c:pt idx="646">
                  <c:v>2002810.830950689</c:v>
                </c:pt>
                <c:pt idx="647">
                  <c:v>2002965.766017742</c:v>
                </c:pt>
                <c:pt idx="648">
                  <c:v>2002777.329234643</c:v>
                </c:pt>
                <c:pt idx="649">
                  <c:v>2002866.096430297</c:v>
                </c:pt>
                <c:pt idx="650">
                  <c:v>2002771.294011529</c:v>
                </c:pt>
                <c:pt idx="651">
                  <c:v>2002737.819210188</c:v>
                </c:pt>
                <c:pt idx="652">
                  <c:v>2002806.433533435</c:v>
                </c:pt>
                <c:pt idx="653">
                  <c:v>2002831.226380562</c:v>
                </c:pt>
                <c:pt idx="654">
                  <c:v>2002808.78335134</c:v>
                </c:pt>
                <c:pt idx="655">
                  <c:v>2002574.623833135</c:v>
                </c:pt>
                <c:pt idx="656">
                  <c:v>2002783.865107644</c:v>
                </c:pt>
                <c:pt idx="657">
                  <c:v>2002896.555149599</c:v>
                </c:pt>
                <c:pt idx="658">
                  <c:v>2002761.716731718</c:v>
                </c:pt>
                <c:pt idx="659">
                  <c:v>2002714.534975341</c:v>
                </c:pt>
                <c:pt idx="660">
                  <c:v>2002814.751317059</c:v>
                </c:pt>
                <c:pt idx="661">
                  <c:v>2002867.197771359</c:v>
                </c:pt>
                <c:pt idx="662">
                  <c:v>2002699.287203374</c:v>
                </c:pt>
                <c:pt idx="663">
                  <c:v>2002798.512938404</c:v>
                </c:pt>
                <c:pt idx="664">
                  <c:v>2002770.549939411</c:v>
                </c:pt>
                <c:pt idx="665">
                  <c:v>2002914.120969695</c:v>
                </c:pt>
                <c:pt idx="666">
                  <c:v>2002794.837421804</c:v>
                </c:pt>
                <c:pt idx="667">
                  <c:v>2002978.891631236</c:v>
                </c:pt>
                <c:pt idx="668">
                  <c:v>2002829.244530723</c:v>
                </c:pt>
                <c:pt idx="669">
                  <c:v>2002902.443082924</c:v>
                </c:pt>
                <c:pt idx="670">
                  <c:v>2002848.515288422</c:v>
                </c:pt>
                <c:pt idx="671">
                  <c:v>2002827.202713507</c:v>
                </c:pt>
                <c:pt idx="672">
                  <c:v>2002941.574704712</c:v>
                </c:pt>
                <c:pt idx="673">
                  <c:v>2002793.320783545</c:v>
                </c:pt>
                <c:pt idx="674">
                  <c:v>2002873.024139878</c:v>
                </c:pt>
                <c:pt idx="675">
                  <c:v>2002872.48191347</c:v>
                </c:pt>
                <c:pt idx="676">
                  <c:v>2002811.643808363</c:v>
                </c:pt>
                <c:pt idx="677">
                  <c:v>2002861.73538541</c:v>
                </c:pt>
                <c:pt idx="678">
                  <c:v>2002781.222385833</c:v>
                </c:pt>
                <c:pt idx="679">
                  <c:v>2002754.75944896</c:v>
                </c:pt>
                <c:pt idx="680">
                  <c:v>2002878.129699576</c:v>
                </c:pt>
                <c:pt idx="681">
                  <c:v>2002866.820432378</c:v>
                </c:pt>
                <c:pt idx="682">
                  <c:v>2002917.170896104</c:v>
                </c:pt>
                <c:pt idx="683">
                  <c:v>2002939.298635151</c:v>
                </c:pt>
                <c:pt idx="684">
                  <c:v>2002911.223685359</c:v>
                </c:pt>
                <c:pt idx="685">
                  <c:v>2002920.923686093</c:v>
                </c:pt>
                <c:pt idx="686">
                  <c:v>2003027.727860269</c:v>
                </c:pt>
                <c:pt idx="687">
                  <c:v>2003048.597714797</c:v>
                </c:pt>
                <c:pt idx="688">
                  <c:v>2003072.192409619</c:v>
                </c:pt>
                <c:pt idx="689">
                  <c:v>2003026.670546799</c:v>
                </c:pt>
                <c:pt idx="690">
                  <c:v>2003046.106321329</c:v>
                </c:pt>
                <c:pt idx="691">
                  <c:v>2003006.369747865</c:v>
                </c:pt>
                <c:pt idx="692">
                  <c:v>2002964.682754723</c:v>
                </c:pt>
                <c:pt idx="693">
                  <c:v>2003020.097475763</c:v>
                </c:pt>
                <c:pt idx="694">
                  <c:v>2003061.650854873</c:v>
                </c:pt>
                <c:pt idx="695">
                  <c:v>2003014.590044741</c:v>
                </c:pt>
                <c:pt idx="696">
                  <c:v>2003042.348118861</c:v>
                </c:pt>
                <c:pt idx="697">
                  <c:v>2003035.876700633</c:v>
                </c:pt>
                <c:pt idx="698">
                  <c:v>2003015.722342263</c:v>
                </c:pt>
                <c:pt idx="699">
                  <c:v>2003038.838038407</c:v>
                </c:pt>
                <c:pt idx="700">
                  <c:v>2003128.260145899</c:v>
                </c:pt>
                <c:pt idx="701">
                  <c:v>2002953.162940961</c:v>
                </c:pt>
                <c:pt idx="702">
                  <c:v>2003027.545272888</c:v>
                </c:pt>
                <c:pt idx="703">
                  <c:v>2003030.23631488</c:v>
                </c:pt>
                <c:pt idx="704">
                  <c:v>2002937.273705245</c:v>
                </c:pt>
                <c:pt idx="705">
                  <c:v>2003025.320761595</c:v>
                </c:pt>
                <c:pt idx="706">
                  <c:v>2003006.188494635</c:v>
                </c:pt>
                <c:pt idx="707">
                  <c:v>2003004.088441794</c:v>
                </c:pt>
                <c:pt idx="708">
                  <c:v>2003099.695868004</c:v>
                </c:pt>
                <c:pt idx="709">
                  <c:v>2003033.666957385</c:v>
                </c:pt>
                <c:pt idx="710">
                  <c:v>2003149.905864518</c:v>
                </c:pt>
                <c:pt idx="711">
                  <c:v>2003075.000060809</c:v>
                </c:pt>
                <c:pt idx="712">
                  <c:v>2002978.260976759</c:v>
                </c:pt>
                <c:pt idx="713">
                  <c:v>2003034.08341601</c:v>
                </c:pt>
                <c:pt idx="714">
                  <c:v>2002991.531574215</c:v>
                </c:pt>
                <c:pt idx="715">
                  <c:v>2003016.026216394</c:v>
                </c:pt>
                <c:pt idx="716">
                  <c:v>2002971.424849367</c:v>
                </c:pt>
                <c:pt idx="717">
                  <c:v>2003045.764720613</c:v>
                </c:pt>
                <c:pt idx="718">
                  <c:v>2003026.362094085</c:v>
                </c:pt>
                <c:pt idx="719">
                  <c:v>2003051.231676857</c:v>
                </c:pt>
                <c:pt idx="720">
                  <c:v>2003053.505810602</c:v>
                </c:pt>
                <c:pt idx="721">
                  <c:v>2002995.201668673</c:v>
                </c:pt>
                <c:pt idx="722">
                  <c:v>2002993.514829963</c:v>
                </c:pt>
                <c:pt idx="723">
                  <c:v>2003008.356441047</c:v>
                </c:pt>
                <c:pt idx="724">
                  <c:v>2002992.411083829</c:v>
                </c:pt>
                <c:pt idx="725">
                  <c:v>2002996.682255925</c:v>
                </c:pt>
                <c:pt idx="726">
                  <c:v>2003004.761048946</c:v>
                </c:pt>
                <c:pt idx="727">
                  <c:v>2003058.90322468</c:v>
                </c:pt>
                <c:pt idx="728">
                  <c:v>2003067.681685681</c:v>
                </c:pt>
                <c:pt idx="729">
                  <c:v>2003074.418351237</c:v>
                </c:pt>
                <c:pt idx="730">
                  <c:v>2003064.949357217</c:v>
                </c:pt>
                <c:pt idx="731">
                  <c:v>2003085.940099597</c:v>
                </c:pt>
                <c:pt idx="732">
                  <c:v>2003041.403218848</c:v>
                </c:pt>
                <c:pt idx="733">
                  <c:v>2003006.554660769</c:v>
                </c:pt>
                <c:pt idx="734">
                  <c:v>2003057.223821694</c:v>
                </c:pt>
                <c:pt idx="735">
                  <c:v>2003085.80657174</c:v>
                </c:pt>
                <c:pt idx="736">
                  <c:v>2003104.140267817</c:v>
                </c:pt>
                <c:pt idx="737">
                  <c:v>2003040.819427359</c:v>
                </c:pt>
                <c:pt idx="738">
                  <c:v>2003040.13017891</c:v>
                </c:pt>
                <c:pt idx="739">
                  <c:v>2003002.233278152</c:v>
                </c:pt>
                <c:pt idx="740">
                  <c:v>2002975.797275633</c:v>
                </c:pt>
                <c:pt idx="741">
                  <c:v>2003015.26382772</c:v>
                </c:pt>
                <c:pt idx="742">
                  <c:v>2003021.151303014</c:v>
                </c:pt>
                <c:pt idx="743">
                  <c:v>2002991.560657692</c:v>
                </c:pt>
                <c:pt idx="744">
                  <c:v>2003029.122662723</c:v>
                </c:pt>
                <c:pt idx="745">
                  <c:v>2003048.846847647</c:v>
                </c:pt>
                <c:pt idx="746">
                  <c:v>2003042.217869074</c:v>
                </c:pt>
                <c:pt idx="747">
                  <c:v>2003029.554803463</c:v>
                </c:pt>
                <c:pt idx="748">
                  <c:v>2003047.041502979</c:v>
                </c:pt>
                <c:pt idx="749">
                  <c:v>2003017.246259155</c:v>
                </c:pt>
                <c:pt idx="750">
                  <c:v>2003046.677706873</c:v>
                </c:pt>
                <c:pt idx="751">
                  <c:v>2003032.217571826</c:v>
                </c:pt>
                <c:pt idx="752">
                  <c:v>2003005.444701804</c:v>
                </c:pt>
                <c:pt idx="753">
                  <c:v>2003050.618923221</c:v>
                </c:pt>
                <c:pt idx="754">
                  <c:v>2003038.605245532</c:v>
                </c:pt>
                <c:pt idx="755">
                  <c:v>2003028.67523288</c:v>
                </c:pt>
                <c:pt idx="756">
                  <c:v>2003025.389432764</c:v>
                </c:pt>
                <c:pt idx="757">
                  <c:v>2003002.654120974</c:v>
                </c:pt>
                <c:pt idx="758">
                  <c:v>2003046.524481241</c:v>
                </c:pt>
                <c:pt idx="759">
                  <c:v>2003046.47539077</c:v>
                </c:pt>
                <c:pt idx="760">
                  <c:v>2003058.962530336</c:v>
                </c:pt>
                <c:pt idx="761">
                  <c:v>2003022.259299154</c:v>
                </c:pt>
                <c:pt idx="762">
                  <c:v>2003050.328394116</c:v>
                </c:pt>
                <c:pt idx="763">
                  <c:v>2003029.675874184</c:v>
                </c:pt>
                <c:pt idx="764">
                  <c:v>2003040.770279781</c:v>
                </c:pt>
                <c:pt idx="765">
                  <c:v>2003020.015677202</c:v>
                </c:pt>
                <c:pt idx="766">
                  <c:v>2003036.200732388</c:v>
                </c:pt>
                <c:pt idx="767">
                  <c:v>2003006.085055127</c:v>
                </c:pt>
                <c:pt idx="768">
                  <c:v>2002992.763461927</c:v>
                </c:pt>
                <c:pt idx="769">
                  <c:v>2003049.913160071</c:v>
                </c:pt>
                <c:pt idx="770">
                  <c:v>2002996.434777348</c:v>
                </c:pt>
                <c:pt idx="771">
                  <c:v>2003037.501943338</c:v>
                </c:pt>
                <c:pt idx="772">
                  <c:v>2002990.995439676</c:v>
                </c:pt>
                <c:pt idx="773">
                  <c:v>2002955.259704293</c:v>
                </c:pt>
                <c:pt idx="774">
                  <c:v>2003015.500851316</c:v>
                </c:pt>
                <c:pt idx="775">
                  <c:v>2003018.956741496</c:v>
                </c:pt>
                <c:pt idx="776">
                  <c:v>2003005.350168754</c:v>
                </c:pt>
                <c:pt idx="777">
                  <c:v>2003011.970139506</c:v>
                </c:pt>
                <c:pt idx="778">
                  <c:v>2003021.590663877</c:v>
                </c:pt>
                <c:pt idx="779">
                  <c:v>2002977.798068345</c:v>
                </c:pt>
                <c:pt idx="780">
                  <c:v>2003005.432149142</c:v>
                </c:pt>
                <c:pt idx="781">
                  <c:v>2003005.513294492</c:v>
                </c:pt>
                <c:pt idx="782">
                  <c:v>2003009.529254231</c:v>
                </c:pt>
                <c:pt idx="783">
                  <c:v>2002997.409808433</c:v>
                </c:pt>
                <c:pt idx="784">
                  <c:v>2003013.180973048</c:v>
                </c:pt>
                <c:pt idx="785">
                  <c:v>2003025.90820837</c:v>
                </c:pt>
                <c:pt idx="786">
                  <c:v>2003010.705648308</c:v>
                </c:pt>
                <c:pt idx="787">
                  <c:v>2002995.756059506</c:v>
                </c:pt>
                <c:pt idx="788">
                  <c:v>2003011.639228021</c:v>
                </c:pt>
                <c:pt idx="789">
                  <c:v>2003087.492710287</c:v>
                </c:pt>
                <c:pt idx="790">
                  <c:v>2002982.394250654</c:v>
                </c:pt>
                <c:pt idx="791">
                  <c:v>2003019.433715325</c:v>
                </c:pt>
                <c:pt idx="792">
                  <c:v>2003016.59080467</c:v>
                </c:pt>
                <c:pt idx="793">
                  <c:v>2003015.820580575</c:v>
                </c:pt>
                <c:pt idx="794">
                  <c:v>2003029.071030162</c:v>
                </c:pt>
                <c:pt idx="795">
                  <c:v>2003022.305986236</c:v>
                </c:pt>
                <c:pt idx="796">
                  <c:v>2003013.123752481</c:v>
                </c:pt>
                <c:pt idx="797">
                  <c:v>2003017.35907543</c:v>
                </c:pt>
                <c:pt idx="798">
                  <c:v>2003013.982064053</c:v>
                </c:pt>
                <c:pt idx="799">
                  <c:v>2003011.8827628</c:v>
                </c:pt>
                <c:pt idx="800">
                  <c:v>2003036.794809242</c:v>
                </c:pt>
                <c:pt idx="801">
                  <c:v>2003028.164502255</c:v>
                </c:pt>
                <c:pt idx="802">
                  <c:v>2003066.613493141</c:v>
                </c:pt>
                <c:pt idx="803">
                  <c:v>2003078.20126437</c:v>
                </c:pt>
                <c:pt idx="804">
                  <c:v>2003086.96318824</c:v>
                </c:pt>
                <c:pt idx="805">
                  <c:v>2003067.403413797</c:v>
                </c:pt>
                <c:pt idx="806">
                  <c:v>2003062.686113679</c:v>
                </c:pt>
                <c:pt idx="807">
                  <c:v>2003063.169140198</c:v>
                </c:pt>
                <c:pt idx="808">
                  <c:v>2003062.9725518</c:v>
                </c:pt>
                <c:pt idx="809">
                  <c:v>2003065.843628109</c:v>
                </c:pt>
                <c:pt idx="810">
                  <c:v>2003055.930075197</c:v>
                </c:pt>
                <c:pt idx="811">
                  <c:v>2003047.98120694</c:v>
                </c:pt>
                <c:pt idx="812">
                  <c:v>2003055.319335573</c:v>
                </c:pt>
                <c:pt idx="813">
                  <c:v>2003074.209037457</c:v>
                </c:pt>
                <c:pt idx="814">
                  <c:v>2003084.518195159</c:v>
                </c:pt>
                <c:pt idx="815">
                  <c:v>2003071.846962581</c:v>
                </c:pt>
                <c:pt idx="816">
                  <c:v>2003091.44843514</c:v>
                </c:pt>
                <c:pt idx="817">
                  <c:v>2003053.817871902</c:v>
                </c:pt>
                <c:pt idx="818">
                  <c:v>2003057.234963269</c:v>
                </c:pt>
                <c:pt idx="819">
                  <c:v>2003037.240559245</c:v>
                </c:pt>
                <c:pt idx="820">
                  <c:v>2003053.766652394</c:v>
                </c:pt>
                <c:pt idx="821">
                  <c:v>2003039.351794626</c:v>
                </c:pt>
                <c:pt idx="822">
                  <c:v>2003059.160103719</c:v>
                </c:pt>
                <c:pt idx="823">
                  <c:v>2003038.721559852</c:v>
                </c:pt>
                <c:pt idx="824">
                  <c:v>2003056.935360632</c:v>
                </c:pt>
                <c:pt idx="825">
                  <c:v>2003054.477368696</c:v>
                </c:pt>
                <c:pt idx="826">
                  <c:v>2003054.825390005</c:v>
                </c:pt>
                <c:pt idx="827">
                  <c:v>2003042.653173906</c:v>
                </c:pt>
                <c:pt idx="828">
                  <c:v>2003056.966695683</c:v>
                </c:pt>
                <c:pt idx="829">
                  <c:v>2003037.103314222</c:v>
                </c:pt>
                <c:pt idx="830">
                  <c:v>2003038.608199934</c:v>
                </c:pt>
                <c:pt idx="831">
                  <c:v>2003014.476798573</c:v>
                </c:pt>
                <c:pt idx="832">
                  <c:v>2003038.103558142</c:v>
                </c:pt>
                <c:pt idx="833">
                  <c:v>2003053.19002125</c:v>
                </c:pt>
                <c:pt idx="834">
                  <c:v>2003041.750279421</c:v>
                </c:pt>
                <c:pt idx="835">
                  <c:v>2003050.329525182</c:v>
                </c:pt>
                <c:pt idx="836">
                  <c:v>2003045.755194268</c:v>
                </c:pt>
                <c:pt idx="837">
                  <c:v>2003039.860471562</c:v>
                </c:pt>
                <c:pt idx="838">
                  <c:v>2003056.856809246</c:v>
                </c:pt>
                <c:pt idx="839">
                  <c:v>2003035.901883655</c:v>
                </c:pt>
                <c:pt idx="840">
                  <c:v>2003033.063881189</c:v>
                </c:pt>
                <c:pt idx="841">
                  <c:v>2003031.909183189</c:v>
                </c:pt>
                <c:pt idx="842">
                  <c:v>2003033.585731388</c:v>
                </c:pt>
                <c:pt idx="843">
                  <c:v>2003036.107613945</c:v>
                </c:pt>
                <c:pt idx="844">
                  <c:v>2003051.279446213</c:v>
                </c:pt>
                <c:pt idx="845">
                  <c:v>2003028.71574534</c:v>
                </c:pt>
                <c:pt idx="846">
                  <c:v>2003047.730226547</c:v>
                </c:pt>
                <c:pt idx="847">
                  <c:v>2003041.503425644</c:v>
                </c:pt>
                <c:pt idx="848">
                  <c:v>2003062.128660759</c:v>
                </c:pt>
                <c:pt idx="849">
                  <c:v>2003056.621642576</c:v>
                </c:pt>
                <c:pt idx="850">
                  <c:v>2003038.852964582</c:v>
                </c:pt>
                <c:pt idx="851">
                  <c:v>2003054.018161505</c:v>
                </c:pt>
                <c:pt idx="852">
                  <c:v>2003053.355952768</c:v>
                </c:pt>
                <c:pt idx="853">
                  <c:v>2003031.566792305</c:v>
                </c:pt>
                <c:pt idx="854">
                  <c:v>2003039.827300462</c:v>
                </c:pt>
                <c:pt idx="855">
                  <c:v>2003024.084583763</c:v>
                </c:pt>
                <c:pt idx="856">
                  <c:v>2003033.938401605</c:v>
                </c:pt>
                <c:pt idx="857">
                  <c:v>2003026.433824499</c:v>
                </c:pt>
                <c:pt idx="858">
                  <c:v>2003028.817528378</c:v>
                </c:pt>
                <c:pt idx="859">
                  <c:v>2003026.543139547</c:v>
                </c:pt>
                <c:pt idx="860">
                  <c:v>2003040.373787217</c:v>
                </c:pt>
                <c:pt idx="861">
                  <c:v>2003012.145613263</c:v>
                </c:pt>
                <c:pt idx="862">
                  <c:v>2003003.89703184</c:v>
                </c:pt>
                <c:pt idx="863">
                  <c:v>2003006.614151897</c:v>
                </c:pt>
                <c:pt idx="864">
                  <c:v>2003013.28240494</c:v>
                </c:pt>
                <c:pt idx="865">
                  <c:v>2003016.185051148</c:v>
                </c:pt>
                <c:pt idx="866">
                  <c:v>2003011.518267222</c:v>
                </c:pt>
                <c:pt idx="867">
                  <c:v>2002992.615740899</c:v>
                </c:pt>
                <c:pt idx="868">
                  <c:v>2002982.672185515</c:v>
                </c:pt>
                <c:pt idx="869">
                  <c:v>2003008.34122442</c:v>
                </c:pt>
                <c:pt idx="870">
                  <c:v>2002980.672848989</c:v>
                </c:pt>
                <c:pt idx="871">
                  <c:v>2002990.515629933</c:v>
                </c:pt>
                <c:pt idx="872">
                  <c:v>2002994.579722351</c:v>
                </c:pt>
                <c:pt idx="873">
                  <c:v>2002990.560980595</c:v>
                </c:pt>
                <c:pt idx="874">
                  <c:v>2002986.443126475</c:v>
                </c:pt>
                <c:pt idx="875">
                  <c:v>2002967.469071501</c:v>
                </c:pt>
                <c:pt idx="876">
                  <c:v>2002990.891959073</c:v>
                </c:pt>
                <c:pt idx="877">
                  <c:v>2003001.833475544</c:v>
                </c:pt>
                <c:pt idx="878">
                  <c:v>2003002.974994957</c:v>
                </c:pt>
                <c:pt idx="879">
                  <c:v>2002993.570807299</c:v>
                </c:pt>
                <c:pt idx="880">
                  <c:v>2003017.36469386</c:v>
                </c:pt>
                <c:pt idx="881">
                  <c:v>2003010.010750983</c:v>
                </c:pt>
                <c:pt idx="882">
                  <c:v>2002985.227152847</c:v>
                </c:pt>
                <c:pt idx="883">
                  <c:v>2003006.779286624</c:v>
                </c:pt>
                <c:pt idx="884">
                  <c:v>2002998.281467031</c:v>
                </c:pt>
                <c:pt idx="885">
                  <c:v>2002997.561581243</c:v>
                </c:pt>
                <c:pt idx="886">
                  <c:v>2002994.04428624</c:v>
                </c:pt>
                <c:pt idx="887">
                  <c:v>2003007.6653006</c:v>
                </c:pt>
                <c:pt idx="888">
                  <c:v>2002997.492737863</c:v>
                </c:pt>
                <c:pt idx="889">
                  <c:v>2003015.916661718</c:v>
                </c:pt>
                <c:pt idx="890">
                  <c:v>2002993.923809256</c:v>
                </c:pt>
                <c:pt idx="891">
                  <c:v>2002998.80662237</c:v>
                </c:pt>
                <c:pt idx="892">
                  <c:v>2003007.695058694</c:v>
                </c:pt>
                <c:pt idx="893">
                  <c:v>2002995.575400795</c:v>
                </c:pt>
                <c:pt idx="894">
                  <c:v>2002995.21826248</c:v>
                </c:pt>
                <c:pt idx="895">
                  <c:v>2002992.919644466</c:v>
                </c:pt>
                <c:pt idx="896">
                  <c:v>2003002.287910922</c:v>
                </c:pt>
                <c:pt idx="897">
                  <c:v>2002988.283769214</c:v>
                </c:pt>
                <c:pt idx="898">
                  <c:v>2002993.51933704</c:v>
                </c:pt>
                <c:pt idx="899">
                  <c:v>2002981.731702803</c:v>
                </c:pt>
                <c:pt idx="900">
                  <c:v>2003002.9168316</c:v>
                </c:pt>
                <c:pt idx="901">
                  <c:v>2002998.068646098</c:v>
                </c:pt>
                <c:pt idx="902">
                  <c:v>2003008.171186752</c:v>
                </c:pt>
                <c:pt idx="903">
                  <c:v>2003011.071590653</c:v>
                </c:pt>
                <c:pt idx="904">
                  <c:v>2002995.238052159</c:v>
                </c:pt>
                <c:pt idx="905">
                  <c:v>2003013.265697872</c:v>
                </c:pt>
                <c:pt idx="906">
                  <c:v>2003013.77040906</c:v>
                </c:pt>
                <c:pt idx="907">
                  <c:v>2003019.195718316</c:v>
                </c:pt>
                <c:pt idx="908">
                  <c:v>2003013.978427006</c:v>
                </c:pt>
                <c:pt idx="909">
                  <c:v>2003015.237246891</c:v>
                </c:pt>
                <c:pt idx="910">
                  <c:v>2003008.965501661</c:v>
                </c:pt>
                <c:pt idx="911">
                  <c:v>2003010.433332422</c:v>
                </c:pt>
                <c:pt idx="912">
                  <c:v>2003014.191708514</c:v>
                </c:pt>
                <c:pt idx="913">
                  <c:v>2003013.33643175</c:v>
                </c:pt>
                <c:pt idx="914">
                  <c:v>2003020.305088684</c:v>
                </c:pt>
                <c:pt idx="915">
                  <c:v>2003020.369764191</c:v>
                </c:pt>
                <c:pt idx="916">
                  <c:v>2003021.538859069</c:v>
                </c:pt>
                <c:pt idx="917">
                  <c:v>2003026.954397698</c:v>
                </c:pt>
                <c:pt idx="918">
                  <c:v>2003023.807324351</c:v>
                </c:pt>
                <c:pt idx="919">
                  <c:v>2003022.337070001</c:v>
                </c:pt>
                <c:pt idx="920">
                  <c:v>2003023.145640909</c:v>
                </c:pt>
                <c:pt idx="921">
                  <c:v>2003022.857524587</c:v>
                </c:pt>
                <c:pt idx="922">
                  <c:v>2003022.884104447</c:v>
                </c:pt>
                <c:pt idx="923">
                  <c:v>2003017.813039555</c:v>
                </c:pt>
                <c:pt idx="924">
                  <c:v>2003017.65190025</c:v>
                </c:pt>
                <c:pt idx="925">
                  <c:v>2003037.328549473</c:v>
                </c:pt>
                <c:pt idx="926">
                  <c:v>2003013.982738208</c:v>
                </c:pt>
                <c:pt idx="927">
                  <c:v>2003009.206991323</c:v>
                </c:pt>
                <c:pt idx="928">
                  <c:v>2003014.016257095</c:v>
                </c:pt>
                <c:pt idx="929">
                  <c:v>2003022.892006875</c:v>
                </c:pt>
                <c:pt idx="930">
                  <c:v>2003007.467813739</c:v>
                </c:pt>
                <c:pt idx="931">
                  <c:v>2003001.967861396</c:v>
                </c:pt>
                <c:pt idx="932">
                  <c:v>2003015.856140943</c:v>
                </c:pt>
                <c:pt idx="933">
                  <c:v>2003015.21387666</c:v>
                </c:pt>
                <c:pt idx="934">
                  <c:v>2003015.105315949</c:v>
                </c:pt>
                <c:pt idx="935">
                  <c:v>2003014.847773142</c:v>
                </c:pt>
                <c:pt idx="936">
                  <c:v>2003011.332598111</c:v>
                </c:pt>
                <c:pt idx="937">
                  <c:v>2003003.364047801</c:v>
                </c:pt>
                <c:pt idx="938">
                  <c:v>2003016.682045449</c:v>
                </c:pt>
                <c:pt idx="939">
                  <c:v>2003026.260517624</c:v>
                </c:pt>
                <c:pt idx="940">
                  <c:v>2003014.347217852</c:v>
                </c:pt>
                <c:pt idx="941">
                  <c:v>2003017.512338688</c:v>
                </c:pt>
                <c:pt idx="942">
                  <c:v>2003015.878232936</c:v>
                </c:pt>
                <c:pt idx="943">
                  <c:v>2003006.919918432</c:v>
                </c:pt>
                <c:pt idx="944">
                  <c:v>2003014.488334418</c:v>
                </c:pt>
                <c:pt idx="945">
                  <c:v>2003012.820768566</c:v>
                </c:pt>
                <c:pt idx="946">
                  <c:v>2003011.017647937</c:v>
                </c:pt>
                <c:pt idx="947">
                  <c:v>2003007.959950968</c:v>
                </c:pt>
                <c:pt idx="948">
                  <c:v>2003007.480697691</c:v>
                </c:pt>
                <c:pt idx="949">
                  <c:v>2003015.250764942</c:v>
                </c:pt>
                <c:pt idx="950">
                  <c:v>2003011.743670226</c:v>
                </c:pt>
                <c:pt idx="951">
                  <c:v>2003012.378835068</c:v>
                </c:pt>
                <c:pt idx="952">
                  <c:v>2003013.627365413</c:v>
                </c:pt>
                <c:pt idx="953">
                  <c:v>2003013.768081285</c:v>
                </c:pt>
                <c:pt idx="954">
                  <c:v>2003011.032587493</c:v>
                </c:pt>
                <c:pt idx="955">
                  <c:v>2003008.302093381</c:v>
                </c:pt>
                <c:pt idx="956">
                  <c:v>2003017.251308149</c:v>
                </c:pt>
                <c:pt idx="957">
                  <c:v>2003015.558628652</c:v>
                </c:pt>
                <c:pt idx="958">
                  <c:v>2003024.688639708</c:v>
                </c:pt>
                <c:pt idx="959">
                  <c:v>2003017.901147835</c:v>
                </c:pt>
                <c:pt idx="960">
                  <c:v>2003010.617810696</c:v>
                </c:pt>
                <c:pt idx="961">
                  <c:v>2003017.58052389</c:v>
                </c:pt>
                <c:pt idx="962">
                  <c:v>2003019.304413034</c:v>
                </c:pt>
                <c:pt idx="963">
                  <c:v>2003019.523641915</c:v>
                </c:pt>
                <c:pt idx="964">
                  <c:v>2003021.263432546</c:v>
                </c:pt>
                <c:pt idx="965">
                  <c:v>2003017.834161453</c:v>
                </c:pt>
                <c:pt idx="966">
                  <c:v>2003020.642805216</c:v>
                </c:pt>
                <c:pt idx="967">
                  <c:v>2003016.51254911</c:v>
                </c:pt>
                <c:pt idx="968">
                  <c:v>2003023.402331041</c:v>
                </c:pt>
                <c:pt idx="969">
                  <c:v>2003017.969902862</c:v>
                </c:pt>
                <c:pt idx="970">
                  <c:v>2003020.932174389</c:v>
                </c:pt>
                <c:pt idx="971">
                  <c:v>2003016.163755407</c:v>
                </c:pt>
                <c:pt idx="972">
                  <c:v>2003012.670934618</c:v>
                </c:pt>
                <c:pt idx="973">
                  <c:v>2003016.891430703</c:v>
                </c:pt>
                <c:pt idx="974">
                  <c:v>2003019.751399561</c:v>
                </c:pt>
                <c:pt idx="975">
                  <c:v>2003016.051424271</c:v>
                </c:pt>
                <c:pt idx="976">
                  <c:v>2003021.644962756</c:v>
                </c:pt>
                <c:pt idx="977">
                  <c:v>2003017.665084201</c:v>
                </c:pt>
                <c:pt idx="978">
                  <c:v>2003018.500303395</c:v>
                </c:pt>
                <c:pt idx="979">
                  <c:v>2003017.592547823</c:v>
                </c:pt>
                <c:pt idx="980">
                  <c:v>2003015.261703541</c:v>
                </c:pt>
                <c:pt idx="981">
                  <c:v>2003019.491228799</c:v>
                </c:pt>
                <c:pt idx="982">
                  <c:v>2003017.198149351</c:v>
                </c:pt>
                <c:pt idx="983">
                  <c:v>2003018.165703272</c:v>
                </c:pt>
                <c:pt idx="984">
                  <c:v>2003017.757900207</c:v>
                </c:pt>
                <c:pt idx="985">
                  <c:v>2003017.259838789</c:v>
                </c:pt>
                <c:pt idx="986">
                  <c:v>2003009.19047524</c:v>
                </c:pt>
                <c:pt idx="987">
                  <c:v>2003015.977179773</c:v>
                </c:pt>
                <c:pt idx="988">
                  <c:v>2003024.908752826</c:v>
                </c:pt>
                <c:pt idx="989">
                  <c:v>2003019.561721935</c:v>
                </c:pt>
                <c:pt idx="990">
                  <c:v>2003017.623303078</c:v>
                </c:pt>
                <c:pt idx="991">
                  <c:v>2003021.147836565</c:v>
                </c:pt>
                <c:pt idx="992">
                  <c:v>2003022.294757789</c:v>
                </c:pt>
                <c:pt idx="993">
                  <c:v>2003016.709310236</c:v>
                </c:pt>
                <c:pt idx="994">
                  <c:v>2003020.44021474</c:v>
                </c:pt>
                <c:pt idx="995">
                  <c:v>2003020.971194111</c:v>
                </c:pt>
                <c:pt idx="996">
                  <c:v>2003022.958938326</c:v>
                </c:pt>
                <c:pt idx="997">
                  <c:v>2003022.960318033</c:v>
                </c:pt>
                <c:pt idx="998">
                  <c:v>2003017.674379552</c:v>
                </c:pt>
                <c:pt idx="999">
                  <c:v>2003018.884593079</c:v>
                </c:pt>
                <c:pt idx="1000">
                  <c:v>2003018.698787832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6662617.703747715</c:v>
                </c:pt>
                <c:pt idx="2">
                  <c:v>6230378.236943006</c:v>
                </c:pt>
                <c:pt idx="3">
                  <c:v>5935369.48740618</c:v>
                </c:pt>
                <c:pt idx="4">
                  <c:v>5761922.213380689</c:v>
                </c:pt>
                <c:pt idx="5">
                  <c:v>5606704.171953466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5370129.063980747</c:v>
                </c:pt>
                <c:pt idx="10">
                  <c:v>5338786.383812275</c:v>
                </c:pt>
                <c:pt idx="11">
                  <c:v>5275375.801544017</c:v>
                </c:pt>
                <c:pt idx="12">
                  <c:v>5248412.047539999</c:v>
                </c:pt>
                <c:pt idx="13">
                  <c:v>5189411.582573297</c:v>
                </c:pt>
                <c:pt idx="14">
                  <c:v>5165568.320696159</c:v>
                </c:pt>
                <c:pt idx="15">
                  <c:v>5109953.708312592</c:v>
                </c:pt>
                <c:pt idx="16">
                  <c:v>5088462.223642022</c:v>
                </c:pt>
                <c:pt idx="17">
                  <c:v>5035554.789216649</c:v>
                </c:pt>
                <c:pt idx="18">
                  <c:v>5016004.641661684</c:v>
                </c:pt>
                <c:pt idx="19">
                  <c:v>4965704.753601855</c:v>
                </c:pt>
                <c:pt idx="20">
                  <c:v>4947748.209368428</c:v>
                </c:pt>
                <c:pt idx="21">
                  <c:v>4899726.989872864</c:v>
                </c:pt>
                <c:pt idx="22">
                  <c:v>4882997.505583381</c:v>
                </c:pt>
                <c:pt idx="23">
                  <c:v>4836548.801928512</c:v>
                </c:pt>
                <c:pt idx="24">
                  <c:v>4820944.578391655</c:v>
                </c:pt>
                <c:pt idx="25">
                  <c:v>4776171.434707667</c:v>
                </c:pt>
                <c:pt idx="26">
                  <c:v>4761723.601050286</c:v>
                </c:pt>
                <c:pt idx="27">
                  <c:v>4719124.066946775</c:v>
                </c:pt>
                <c:pt idx="28">
                  <c:v>4705813.726764719</c:v>
                </c:pt>
                <c:pt idx="29">
                  <c:v>4665580.263418226</c:v>
                </c:pt>
                <c:pt idx="30">
                  <c:v>4653555.839902666</c:v>
                </c:pt>
                <c:pt idx="31">
                  <c:v>4616090.589673977</c:v>
                </c:pt>
                <c:pt idx="32">
                  <c:v>4554838.265398996</c:v>
                </c:pt>
                <c:pt idx="33">
                  <c:v>4325276.839089111</c:v>
                </c:pt>
                <c:pt idx="34">
                  <c:v>4253174.478854649</c:v>
                </c:pt>
                <c:pt idx="35">
                  <c:v>4215131.384482051</c:v>
                </c:pt>
                <c:pt idx="36">
                  <c:v>4168259.635091866</c:v>
                </c:pt>
                <c:pt idx="37">
                  <c:v>4168172.135271112</c:v>
                </c:pt>
                <c:pt idx="38">
                  <c:v>4123576.17821395</c:v>
                </c:pt>
                <c:pt idx="39">
                  <c:v>4089258.498053218</c:v>
                </c:pt>
                <c:pt idx="40">
                  <c:v>4090879.609656278</c:v>
                </c:pt>
                <c:pt idx="41">
                  <c:v>4050644.320865893</c:v>
                </c:pt>
                <c:pt idx="42">
                  <c:v>4051969.682169669</c:v>
                </c:pt>
                <c:pt idx="43">
                  <c:v>4011770.372919159</c:v>
                </c:pt>
                <c:pt idx="44">
                  <c:v>4012881.490878604</c:v>
                </c:pt>
                <c:pt idx="45">
                  <c:v>3972892.860411018</c:v>
                </c:pt>
                <c:pt idx="46">
                  <c:v>3973852.613085455</c:v>
                </c:pt>
                <c:pt idx="47">
                  <c:v>3934246.215853136</c:v>
                </c:pt>
                <c:pt idx="48">
                  <c:v>3935098.239336611</c:v>
                </c:pt>
                <c:pt idx="49">
                  <c:v>3896014.729319012</c:v>
                </c:pt>
                <c:pt idx="50">
                  <c:v>3896787.449948545</c:v>
                </c:pt>
                <c:pt idx="51">
                  <c:v>3858296.338355496</c:v>
                </c:pt>
                <c:pt idx="52">
                  <c:v>3859012.425037021</c:v>
                </c:pt>
                <c:pt idx="53">
                  <c:v>3821218.51139379</c:v>
                </c:pt>
                <c:pt idx="54">
                  <c:v>3821898.534079786</c:v>
                </c:pt>
                <c:pt idx="55">
                  <c:v>3784932.964882045</c:v>
                </c:pt>
                <c:pt idx="56">
                  <c:v>3785586.034463352</c:v>
                </c:pt>
                <c:pt idx="57">
                  <c:v>3749481.806456486</c:v>
                </c:pt>
                <c:pt idx="58">
                  <c:v>3750111.311626676</c:v>
                </c:pt>
                <c:pt idx="59">
                  <c:v>3714878.923583437</c:v>
                </c:pt>
                <c:pt idx="60">
                  <c:v>3715488.698127442</c:v>
                </c:pt>
                <c:pt idx="61">
                  <c:v>3681172.656332115</c:v>
                </c:pt>
                <c:pt idx="62">
                  <c:v>3681751.019615515</c:v>
                </c:pt>
                <c:pt idx="63">
                  <c:v>3648354.062313033</c:v>
                </c:pt>
                <c:pt idx="64">
                  <c:v>3633313.218613979</c:v>
                </c:pt>
                <c:pt idx="65">
                  <c:v>3572361.597623551</c:v>
                </c:pt>
                <c:pt idx="66">
                  <c:v>3529985.009028133</c:v>
                </c:pt>
                <c:pt idx="67">
                  <c:v>3496343.063622625</c:v>
                </c:pt>
                <c:pt idx="68">
                  <c:v>3464984.795793023</c:v>
                </c:pt>
                <c:pt idx="69">
                  <c:v>3448130.725328613</c:v>
                </c:pt>
                <c:pt idx="70">
                  <c:v>3447657.506193601</c:v>
                </c:pt>
                <c:pt idx="71">
                  <c:v>3415315.369349527</c:v>
                </c:pt>
                <c:pt idx="72">
                  <c:v>3405157.855518115</c:v>
                </c:pt>
                <c:pt idx="73">
                  <c:v>3405852.984418581</c:v>
                </c:pt>
                <c:pt idx="74">
                  <c:v>3386390.102754458</c:v>
                </c:pt>
                <c:pt idx="75">
                  <c:v>3387216.623412474</c:v>
                </c:pt>
                <c:pt idx="76">
                  <c:v>3368513.812278494</c:v>
                </c:pt>
                <c:pt idx="77">
                  <c:v>3369425.148036351</c:v>
                </c:pt>
                <c:pt idx="78">
                  <c:v>3351295.154773096</c:v>
                </c:pt>
                <c:pt idx="79">
                  <c:v>3347820.116567831</c:v>
                </c:pt>
                <c:pt idx="80">
                  <c:v>3348722.716972747</c:v>
                </c:pt>
                <c:pt idx="81">
                  <c:v>3330879.505125643</c:v>
                </c:pt>
                <c:pt idx="82">
                  <c:v>3331868.985681129</c:v>
                </c:pt>
                <c:pt idx="83">
                  <c:v>3314915.01253371</c:v>
                </c:pt>
                <c:pt idx="84">
                  <c:v>3300162.855010475</c:v>
                </c:pt>
                <c:pt idx="85">
                  <c:v>3297230.781168573</c:v>
                </c:pt>
                <c:pt idx="86">
                  <c:v>3298133.059489134</c:v>
                </c:pt>
                <c:pt idx="87">
                  <c:v>3282283.13154825</c:v>
                </c:pt>
                <c:pt idx="88">
                  <c:v>3268975.517536889</c:v>
                </c:pt>
                <c:pt idx="89">
                  <c:v>3266422.630592134</c:v>
                </c:pt>
                <c:pt idx="90">
                  <c:v>3267283.286285398</c:v>
                </c:pt>
                <c:pt idx="91">
                  <c:v>3253058.887873509</c:v>
                </c:pt>
                <c:pt idx="92">
                  <c:v>3253970.529231712</c:v>
                </c:pt>
                <c:pt idx="93">
                  <c:v>3241095.180635015</c:v>
                </c:pt>
                <c:pt idx="94">
                  <c:v>3242050.109680402</c:v>
                </c:pt>
                <c:pt idx="95">
                  <c:v>3230128.439446675</c:v>
                </c:pt>
                <c:pt idx="96">
                  <c:v>3230999.593669814</c:v>
                </c:pt>
                <c:pt idx="97">
                  <c:v>3198186.22403185</c:v>
                </c:pt>
                <c:pt idx="98">
                  <c:v>3179738.973209771</c:v>
                </c:pt>
                <c:pt idx="99">
                  <c:v>3170566.886439539</c:v>
                </c:pt>
                <c:pt idx="100">
                  <c:v>3158524.392140065</c:v>
                </c:pt>
                <c:pt idx="101">
                  <c:v>3152744.528150206</c:v>
                </c:pt>
                <c:pt idx="102">
                  <c:v>3150485.98862551</c:v>
                </c:pt>
                <c:pt idx="103">
                  <c:v>3136294.001632009</c:v>
                </c:pt>
                <c:pt idx="104">
                  <c:v>3129195.041907739</c:v>
                </c:pt>
                <c:pt idx="105">
                  <c:v>3129487.681120659</c:v>
                </c:pt>
                <c:pt idx="106">
                  <c:v>3116620.345085936</c:v>
                </c:pt>
                <c:pt idx="107">
                  <c:v>3111569.559270648</c:v>
                </c:pt>
                <c:pt idx="108">
                  <c:v>3111583.120964344</c:v>
                </c:pt>
                <c:pt idx="109">
                  <c:v>3099581.385401317</c:v>
                </c:pt>
                <c:pt idx="110">
                  <c:v>3086651.703091933</c:v>
                </c:pt>
                <c:pt idx="111">
                  <c:v>3079203.257796415</c:v>
                </c:pt>
                <c:pt idx="112">
                  <c:v>3079169.971237241</c:v>
                </c:pt>
                <c:pt idx="113">
                  <c:v>3076146.018691503</c:v>
                </c:pt>
                <c:pt idx="114">
                  <c:v>3075894.114172027</c:v>
                </c:pt>
                <c:pt idx="115">
                  <c:v>3063854.758490276</c:v>
                </c:pt>
                <c:pt idx="116">
                  <c:v>3051351.4796016</c:v>
                </c:pt>
                <c:pt idx="117">
                  <c:v>3040836.789352871</c:v>
                </c:pt>
                <c:pt idx="118">
                  <c:v>3035691.236046319</c:v>
                </c:pt>
                <c:pt idx="119">
                  <c:v>3035940.953795712</c:v>
                </c:pt>
                <c:pt idx="120">
                  <c:v>3022241.830638225</c:v>
                </c:pt>
                <c:pt idx="121">
                  <c:v>3022543.962842786</c:v>
                </c:pt>
                <c:pt idx="122">
                  <c:v>3022276.87498014</c:v>
                </c:pt>
                <c:pt idx="123">
                  <c:v>3019600.806301793</c:v>
                </c:pt>
                <c:pt idx="124">
                  <c:v>3019299.075651306</c:v>
                </c:pt>
                <c:pt idx="125">
                  <c:v>3010147.634922659</c:v>
                </c:pt>
                <c:pt idx="126">
                  <c:v>3000776.019829378</c:v>
                </c:pt>
                <c:pt idx="127">
                  <c:v>2996726.370872712</c:v>
                </c:pt>
                <c:pt idx="128">
                  <c:v>2995853.250004692</c:v>
                </c:pt>
                <c:pt idx="129">
                  <c:v>2981574.536505673</c:v>
                </c:pt>
                <c:pt idx="130">
                  <c:v>2971423.899060303</c:v>
                </c:pt>
                <c:pt idx="131">
                  <c:v>2962781.052088714</c:v>
                </c:pt>
                <c:pt idx="132">
                  <c:v>2952913.282854753</c:v>
                </c:pt>
                <c:pt idx="133">
                  <c:v>2947996.70627933</c:v>
                </c:pt>
                <c:pt idx="134">
                  <c:v>2948655.379265282</c:v>
                </c:pt>
                <c:pt idx="135">
                  <c:v>2936366.752306805</c:v>
                </c:pt>
                <c:pt idx="136">
                  <c:v>2932347.338739835</c:v>
                </c:pt>
                <c:pt idx="137">
                  <c:v>2931969.499648063</c:v>
                </c:pt>
                <c:pt idx="138">
                  <c:v>2922873.286194879</c:v>
                </c:pt>
                <c:pt idx="139">
                  <c:v>2918311.983187047</c:v>
                </c:pt>
                <c:pt idx="140">
                  <c:v>2918929.162323704</c:v>
                </c:pt>
                <c:pt idx="141">
                  <c:v>2916365.36836439</c:v>
                </c:pt>
                <c:pt idx="142">
                  <c:v>2915815.679627779</c:v>
                </c:pt>
                <c:pt idx="143">
                  <c:v>2904948.549706718</c:v>
                </c:pt>
                <c:pt idx="144">
                  <c:v>2901093.776588958</c:v>
                </c:pt>
                <c:pt idx="145">
                  <c:v>2899314.639557044</c:v>
                </c:pt>
                <c:pt idx="146">
                  <c:v>2898720.932664609</c:v>
                </c:pt>
                <c:pt idx="147">
                  <c:v>2895431.238535074</c:v>
                </c:pt>
                <c:pt idx="148">
                  <c:v>2894950.732456785</c:v>
                </c:pt>
                <c:pt idx="149">
                  <c:v>2884607.039245609</c:v>
                </c:pt>
                <c:pt idx="150">
                  <c:v>2878580.506871921</c:v>
                </c:pt>
                <c:pt idx="151">
                  <c:v>2877379.980019338</c:v>
                </c:pt>
                <c:pt idx="152">
                  <c:v>2877557.242613905</c:v>
                </c:pt>
                <c:pt idx="153">
                  <c:v>2867756.845194004</c:v>
                </c:pt>
                <c:pt idx="154">
                  <c:v>2863658.638636259</c:v>
                </c:pt>
                <c:pt idx="155">
                  <c:v>2864178.658745657</c:v>
                </c:pt>
                <c:pt idx="156">
                  <c:v>2861818.890590575</c:v>
                </c:pt>
                <c:pt idx="157">
                  <c:v>2862236.26066611</c:v>
                </c:pt>
                <c:pt idx="158">
                  <c:v>2856030.955270769</c:v>
                </c:pt>
                <c:pt idx="159">
                  <c:v>2852507.388467255</c:v>
                </c:pt>
                <c:pt idx="160">
                  <c:v>2845147.711959654</c:v>
                </c:pt>
                <c:pt idx="161">
                  <c:v>2835657.119908853</c:v>
                </c:pt>
                <c:pt idx="162">
                  <c:v>2827504.473874073</c:v>
                </c:pt>
                <c:pt idx="163">
                  <c:v>2823021.521511088</c:v>
                </c:pt>
                <c:pt idx="164">
                  <c:v>2817695.544853771</c:v>
                </c:pt>
                <c:pt idx="165">
                  <c:v>2815069.726994645</c:v>
                </c:pt>
                <c:pt idx="166">
                  <c:v>2815605.562658094</c:v>
                </c:pt>
                <c:pt idx="167">
                  <c:v>2808843.605314667</c:v>
                </c:pt>
                <c:pt idx="168">
                  <c:v>2805223.967369002</c:v>
                </c:pt>
                <c:pt idx="169">
                  <c:v>2805112.48260968</c:v>
                </c:pt>
                <c:pt idx="170">
                  <c:v>2799535.727054415</c:v>
                </c:pt>
                <c:pt idx="171">
                  <c:v>2797451.113779617</c:v>
                </c:pt>
                <c:pt idx="172">
                  <c:v>2797272.960632287</c:v>
                </c:pt>
                <c:pt idx="173">
                  <c:v>2792332.6075128</c:v>
                </c:pt>
                <c:pt idx="174">
                  <c:v>2787424.245597368</c:v>
                </c:pt>
                <c:pt idx="175">
                  <c:v>2781705.448688454</c:v>
                </c:pt>
                <c:pt idx="176">
                  <c:v>2776014.590713095</c:v>
                </c:pt>
                <c:pt idx="177">
                  <c:v>2771106.343477612</c:v>
                </c:pt>
                <c:pt idx="178">
                  <c:v>2767132.281563948</c:v>
                </c:pt>
                <c:pt idx="179">
                  <c:v>2764134.368054132</c:v>
                </c:pt>
                <c:pt idx="180">
                  <c:v>2764271.988507675</c:v>
                </c:pt>
                <c:pt idx="181">
                  <c:v>2758562.712299108</c:v>
                </c:pt>
                <c:pt idx="182">
                  <c:v>2753574.120390757</c:v>
                </c:pt>
                <c:pt idx="183">
                  <c:v>2752533.74084116</c:v>
                </c:pt>
                <c:pt idx="184">
                  <c:v>2752267.015266247</c:v>
                </c:pt>
                <c:pt idx="185">
                  <c:v>2748364.968692852</c:v>
                </c:pt>
                <c:pt idx="186">
                  <c:v>2746689.623337144</c:v>
                </c:pt>
                <c:pt idx="187">
                  <c:v>2746553.051047749</c:v>
                </c:pt>
                <c:pt idx="188">
                  <c:v>2744846.600441165</c:v>
                </c:pt>
                <c:pt idx="189">
                  <c:v>2745021.940568932</c:v>
                </c:pt>
                <c:pt idx="190">
                  <c:v>2740898.704294393</c:v>
                </c:pt>
                <c:pt idx="191">
                  <c:v>2737020.016024143</c:v>
                </c:pt>
                <c:pt idx="192">
                  <c:v>2737334.201819781</c:v>
                </c:pt>
                <c:pt idx="193">
                  <c:v>2731159.460131045</c:v>
                </c:pt>
                <c:pt idx="194">
                  <c:v>2726597.37362461</c:v>
                </c:pt>
                <c:pt idx="195">
                  <c:v>2722844.831858397</c:v>
                </c:pt>
                <c:pt idx="196">
                  <c:v>2718228.722025658</c:v>
                </c:pt>
                <c:pt idx="197">
                  <c:v>2715904.63548874</c:v>
                </c:pt>
                <c:pt idx="198">
                  <c:v>2715596.220963247</c:v>
                </c:pt>
                <c:pt idx="199">
                  <c:v>2709911.616243356</c:v>
                </c:pt>
                <c:pt idx="200">
                  <c:v>2708005.868781792</c:v>
                </c:pt>
                <c:pt idx="201">
                  <c:v>2708071.659031829</c:v>
                </c:pt>
                <c:pt idx="202">
                  <c:v>2703350.306839306</c:v>
                </c:pt>
                <c:pt idx="203">
                  <c:v>2701438.70539036</c:v>
                </c:pt>
                <c:pt idx="204">
                  <c:v>2701584.330283314</c:v>
                </c:pt>
                <c:pt idx="205">
                  <c:v>2698263.517016735</c:v>
                </c:pt>
                <c:pt idx="206">
                  <c:v>2694927.15461379</c:v>
                </c:pt>
                <c:pt idx="207">
                  <c:v>2690095.544246345</c:v>
                </c:pt>
                <c:pt idx="208">
                  <c:v>2688442.371735615</c:v>
                </c:pt>
                <c:pt idx="209">
                  <c:v>2685711.010454359</c:v>
                </c:pt>
                <c:pt idx="210">
                  <c:v>2683197.95749626</c:v>
                </c:pt>
                <c:pt idx="211">
                  <c:v>2682078.52460331</c:v>
                </c:pt>
                <c:pt idx="212">
                  <c:v>2682073.385500703</c:v>
                </c:pt>
                <c:pt idx="213">
                  <c:v>2677355.372391576</c:v>
                </c:pt>
                <c:pt idx="214">
                  <c:v>2674238.061510923</c:v>
                </c:pt>
                <c:pt idx="215">
                  <c:v>2672868.962398778</c:v>
                </c:pt>
                <c:pt idx="216">
                  <c:v>2673052.332955709</c:v>
                </c:pt>
                <c:pt idx="217">
                  <c:v>2668285.168322223</c:v>
                </c:pt>
                <c:pt idx="218">
                  <c:v>2666789.388090646</c:v>
                </c:pt>
                <c:pt idx="219">
                  <c:v>2666966.653768118</c:v>
                </c:pt>
                <c:pt idx="220">
                  <c:v>2665201.657676117</c:v>
                </c:pt>
                <c:pt idx="221">
                  <c:v>2665109.786754387</c:v>
                </c:pt>
                <c:pt idx="222">
                  <c:v>2662857.857759581</c:v>
                </c:pt>
                <c:pt idx="223">
                  <c:v>2661466.388689517</c:v>
                </c:pt>
                <c:pt idx="224">
                  <c:v>2661681.233105964</c:v>
                </c:pt>
                <c:pt idx="225">
                  <c:v>2656603.589733025</c:v>
                </c:pt>
                <c:pt idx="226">
                  <c:v>2652200.038307983</c:v>
                </c:pt>
                <c:pt idx="227">
                  <c:v>2649734.789240257</c:v>
                </c:pt>
                <c:pt idx="228">
                  <c:v>2646967.631623837</c:v>
                </c:pt>
                <c:pt idx="229">
                  <c:v>2645719.454369987</c:v>
                </c:pt>
                <c:pt idx="230">
                  <c:v>2646121.863398027</c:v>
                </c:pt>
                <c:pt idx="231">
                  <c:v>2642471.80891045</c:v>
                </c:pt>
                <c:pt idx="232">
                  <c:v>2640450.39393546</c:v>
                </c:pt>
                <c:pt idx="233">
                  <c:v>2640551.401855782</c:v>
                </c:pt>
                <c:pt idx="234">
                  <c:v>2637366.342151803</c:v>
                </c:pt>
                <c:pt idx="235">
                  <c:v>2636115.119063307</c:v>
                </c:pt>
                <c:pt idx="236">
                  <c:v>2636149.636890625</c:v>
                </c:pt>
                <c:pt idx="237">
                  <c:v>2633655.674680164</c:v>
                </c:pt>
                <c:pt idx="238">
                  <c:v>2631173.188299454</c:v>
                </c:pt>
                <c:pt idx="239">
                  <c:v>2627947.163705998</c:v>
                </c:pt>
                <c:pt idx="240">
                  <c:v>2624200.549970037</c:v>
                </c:pt>
                <c:pt idx="241">
                  <c:v>2621624.56207625</c:v>
                </c:pt>
                <c:pt idx="242">
                  <c:v>2619617.722501715</c:v>
                </c:pt>
                <c:pt idx="243">
                  <c:v>2619680.031511234</c:v>
                </c:pt>
                <c:pt idx="244">
                  <c:v>2618378.289980724</c:v>
                </c:pt>
                <c:pt idx="245">
                  <c:v>2618434.528792446</c:v>
                </c:pt>
                <c:pt idx="246">
                  <c:v>2614161.441031749</c:v>
                </c:pt>
                <c:pt idx="247">
                  <c:v>2613180.513611806</c:v>
                </c:pt>
                <c:pt idx="248">
                  <c:v>2613178.684572038</c:v>
                </c:pt>
                <c:pt idx="249">
                  <c:v>2611379.871308411</c:v>
                </c:pt>
                <c:pt idx="250">
                  <c:v>2610520.949924007</c:v>
                </c:pt>
                <c:pt idx="251">
                  <c:v>2610442.45862881</c:v>
                </c:pt>
                <c:pt idx="252">
                  <c:v>2609874.147782075</c:v>
                </c:pt>
                <c:pt idx="253">
                  <c:v>2609969.821213201</c:v>
                </c:pt>
                <c:pt idx="254">
                  <c:v>2607850.241943493</c:v>
                </c:pt>
                <c:pt idx="255">
                  <c:v>2607715.662451573</c:v>
                </c:pt>
                <c:pt idx="256">
                  <c:v>2605838.022914216</c:v>
                </c:pt>
                <c:pt idx="257">
                  <c:v>2605545.600762003</c:v>
                </c:pt>
                <c:pt idx="258">
                  <c:v>2602377.33382538</c:v>
                </c:pt>
                <c:pt idx="259">
                  <c:v>2600648.042221185</c:v>
                </c:pt>
                <c:pt idx="260">
                  <c:v>2600644.600148888</c:v>
                </c:pt>
                <c:pt idx="261">
                  <c:v>2598006.186841086</c:v>
                </c:pt>
                <c:pt idx="262">
                  <c:v>2595913.004143285</c:v>
                </c:pt>
                <c:pt idx="263">
                  <c:v>2595649.573177702</c:v>
                </c:pt>
                <c:pt idx="264">
                  <c:v>2592940.365235918</c:v>
                </c:pt>
                <c:pt idx="265">
                  <c:v>2591602.610893004</c:v>
                </c:pt>
                <c:pt idx="266">
                  <c:v>2591600.45371924</c:v>
                </c:pt>
                <c:pt idx="267">
                  <c:v>2588966.935119201</c:v>
                </c:pt>
                <c:pt idx="268">
                  <c:v>2588237.193790041</c:v>
                </c:pt>
                <c:pt idx="269">
                  <c:v>2588213.96438039</c:v>
                </c:pt>
                <c:pt idx="270">
                  <c:v>2585795.378606135</c:v>
                </c:pt>
                <c:pt idx="271">
                  <c:v>2582859.574702922</c:v>
                </c:pt>
                <c:pt idx="272">
                  <c:v>2582693.584253809</c:v>
                </c:pt>
                <c:pt idx="273">
                  <c:v>2581318.562951632</c:v>
                </c:pt>
                <c:pt idx="274">
                  <c:v>2581378.908490897</c:v>
                </c:pt>
                <c:pt idx="275">
                  <c:v>2580084.504758182</c:v>
                </c:pt>
                <c:pt idx="276">
                  <c:v>2580160.992372317</c:v>
                </c:pt>
                <c:pt idx="277">
                  <c:v>2579486.079149803</c:v>
                </c:pt>
                <c:pt idx="278">
                  <c:v>2579277.106084842</c:v>
                </c:pt>
                <c:pt idx="279">
                  <c:v>2577128.631834077</c:v>
                </c:pt>
                <c:pt idx="280">
                  <c:v>2575528.791248417</c:v>
                </c:pt>
                <c:pt idx="281">
                  <c:v>2575409.566803659</c:v>
                </c:pt>
                <c:pt idx="282">
                  <c:v>2572826.315173286</c:v>
                </c:pt>
                <c:pt idx="283">
                  <c:v>2572189.309195734</c:v>
                </c:pt>
                <c:pt idx="284">
                  <c:v>2572299.046196994</c:v>
                </c:pt>
                <c:pt idx="285">
                  <c:v>2569965.145225054</c:v>
                </c:pt>
                <c:pt idx="286">
                  <c:v>2569950.037426153</c:v>
                </c:pt>
                <c:pt idx="287">
                  <c:v>2568835.416653291</c:v>
                </c:pt>
                <c:pt idx="288">
                  <c:v>2569077.767132137</c:v>
                </c:pt>
                <c:pt idx="289">
                  <c:v>2567969.728655833</c:v>
                </c:pt>
                <c:pt idx="290">
                  <c:v>2568038.194410039</c:v>
                </c:pt>
                <c:pt idx="291">
                  <c:v>2566187.439862606</c:v>
                </c:pt>
                <c:pt idx="292">
                  <c:v>2564870.978168906</c:v>
                </c:pt>
                <c:pt idx="293">
                  <c:v>2564996.56034763</c:v>
                </c:pt>
                <c:pt idx="294">
                  <c:v>2564579.415953837</c:v>
                </c:pt>
                <c:pt idx="295">
                  <c:v>2564956.142965091</c:v>
                </c:pt>
                <c:pt idx="296">
                  <c:v>2563152.598007485</c:v>
                </c:pt>
                <c:pt idx="297">
                  <c:v>2562030.55176236</c:v>
                </c:pt>
                <c:pt idx="298">
                  <c:v>2562278.28049285</c:v>
                </c:pt>
                <c:pt idx="299">
                  <c:v>2562171.036013002</c:v>
                </c:pt>
                <c:pt idx="300">
                  <c:v>2562186.519368506</c:v>
                </c:pt>
                <c:pt idx="301">
                  <c:v>2561786.34441826</c:v>
                </c:pt>
                <c:pt idx="302">
                  <c:v>2561518.341196776</c:v>
                </c:pt>
                <c:pt idx="303">
                  <c:v>2560998.60116731</c:v>
                </c:pt>
                <c:pt idx="304">
                  <c:v>2558325.456441802</c:v>
                </c:pt>
                <c:pt idx="305">
                  <c:v>2558326.599943528</c:v>
                </c:pt>
                <c:pt idx="306">
                  <c:v>2557531.420128371</c:v>
                </c:pt>
                <c:pt idx="307">
                  <c:v>2557542.391535203</c:v>
                </c:pt>
                <c:pt idx="308">
                  <c:v>2556963.838703584</c:v>
                </c:pt>
                <c:pt idx="309">
                  <c:v>2557244.81427613</c:v>
                </c:pt>
                <c:pt idx="310">
                  <c:v>2556312.359148945</c:v>
                </c:pt>
                <c:pt idx="311">
                  <c:v>2555689.980398155</c:v>
                </c:pt>
                <c:pt idx="312">
                  <c:v>2554995.504652098</c:v>
                </c:pt>
                <c:pt idx="313">
                  <c:v>2555507.086130391</c:v>
                </c:pt>
                <c:pt idx="314">
                  <c:v>2555139.437850316</c:v>
                </c:pt>
                <c:pt idx="315">
                  <c:v>2556376.668178433</c:v>
                </c:pt>
                <c:pt idx="316">
                  <c:v>2556419.149924604</c:v>
                </c:pt>
                <c:pt idx="317">
                  <c:v>2556496.478966881</c:v>
                </c:pt>
                <c:pt idx="318">
                  <c:v>2556701.78846538</c:v>
                </c:pt>
                <c:pt idx="319">
                  <c:v>2558280.502537345</c:v>
                </c:pt>
                <c:pt idx="320">
                  <c:v>2558034.978750419</c:v>
                </c:pt>
                <c:pt idx="321">
                  <c:v>2558106.435917066</c:v>
                </c:pt>
                <c:pt idx="322">
                  <c:v>2558150.918841762</c:v>
                </c:pt>
                <c:pt idx="323">
                  <c:v>2558022.264805428</c:v>
                </c:pt>
                <c:pt idx="324">
                  <c:v>2557555.546698877</c:v>
                </c:pt>
                <c:pt idx="325">
                  <c:v>2558253.799421668</c:v>
                </c:pt>
                <c:pt idx="326">
                  <c:v>2557869.015967786</c:v>
                </c:pt>
                <c:pt idx="327">
                  <c:v>2557561.838094045</c:v>
                </c:pt>
                <c:pt idx="328">
                  <c:v>2557183.942242566</c:v>
                </c:pt>
                <c:pt idx="329">
                  <c:v>2558252.787412119</c:v>
                </c:pt>
                <c:pt idx="330">
                  <c:v>2557758.22085779</c:v>
                </c:pt>
                <c:pt idx="331">
                  <c:v>2557363.787203037</c:v>
                </c:pt>
                <c:pt idx="332">
                  <c:v>2557271.96110063</c:v>
                </c:pt>
                <c:pt idx="333">
                  <c:v>2556985.732136165</c:v>
                </c:pt>
                <c:pt idx="334">
                  <c:v>2557628.353069637</c:v>
                </c:pt>
                <c:pt idx="335">
                  <c:v>2556957.98784439</c:v>
                </c:pt>
                <c:pt idx="336">
                  <c:v>2556113.885164144</c:v>
                </c:pt>
                <c:pt idx="337">
                  <c:v>2558122.125013873</c:v>
                </c:pt>
                <c:pt idx="338">
                  <c:v>2557131.701169549</c:v>
                </c:pt>
                <c:pt idx="339">
                  <c:v>2557871.31572384</c:v>
                </c:pt>
                <c:pt idx="340">
                  <c:v>2557218.180784809</c:v>
                </c:pt>
                <c:pt idx="341">
                  <c:v>2557998.496356027</c:v>
                </c:pt>
                <c:pt idx="342">
                  <c:v>2557987.482464763</c:v>
                </c:pt>
                <c:pt idx="343">
                  <c:v>2556374.455529308</c:v>
                </c:pt>
                <c:pt idx="344">
                  <c:v>2557927.884991328</c:v>
                </c:pt>
                <c:pt idx="345">
                  <c:v>2558140.609787376</c:v>
                </c:pt>
                <c:pt idx="346">
                  <c:v>2557678.59688531</c:v>
                </c:pt>
                <c:pt idx="347">
                  <c:v>2556186.356608041</c:v>
                </c:pt>
                <c:pt idx="348">
                  <c:v>2557391.718361943</c:v>
                </c:pt>
                <c:pt idx="349">
                  <c:v>2557359.192642791</c:v>
                </c:pt>
                <c:pt idx="350">
                  <c:v>2558300.6256684</c:v>
                </c:pt>
                <c:pt idx="351">
                  <c:v>2556231.146328375</c:v>
                </c:pt>
                <c:pt idx="352">
                  <c:v>2557138.154055405</c:v>
                </c:pt>
                <c:pt idx="353">
                  <c:v>2556674.964579967</c:v>
                </c:pt>
                <c:pt idx="354">
                  <c:v>2557604.410723924</c:v>
                </c:pt>
                <c:pt idx="355">
                  <c:v>2557016.762448186</c:v>
                </c:pt>
                <c:pt idx="356">
                  <c:v>2557310.569326668</c:v>
                </c:pt>
                <c:pt idx="357">
                  <c:v>2557355.785136488</c:v>
                </c:pt>
                <c:pt idx="358">
                  <c:v>2556938.051674742</c:v>
                </c:pt>
                <c:pt idx="359">
                  <c:v>2557610.913561757</c:v>
                </c:pt>
                <c:pt idx="360">
                  <c:v>2556992.518815261</c:v>
                </c:pt>
                <c:pt idx="361">
                  <c:v>2557009.198557011</c:v>
                </c:pt>
                <c:pt idx="362">
                  <c:v>2556583.723489786</c:v>
                </c:pt>
                <c:pt idx="363">
                  <c:v>2556768.331843389</c:v>
                </c:pt>
                <c:pt idx="364">
                  <c:v>2556464.344187449</c:v>
                </c:pt>
                <c:pt idx="365">
                  <c:v>2556485.107107918</c:v>
                </c:pt>
                <c:pt idx="366">
                  <c:v>2556761.693533818</c:v>
                </c:pt>
                <c:pt idx="367">
                  <c:v>2556469.585641676</c:v>
                </c:pt>
                <c:pt idx="368">
                  <c:v>2556533.39967113</c:v>
                </c:pt>
                <c:pt idx="369">
                  <c:v>2556252.077159215</c:v>
                </c:pt>
                <c:pt idx="370">
                  <c:v>2556198.739508393</c:v>
                </c:pt>
                <c:pt idx="371">
                  <c:v>2556101.358872838</c:v>
                </c:pt>
                <c:pt idx="372">
                  <c:v>2555736.406416333</c:v>
                </c:pt>
                <c:pt idx="373">
                  <c:v>2555792.139290059</c:v>
                </c:pt>
                <c:pt idx="374">
                  <c:v>2555666.372334296</c:v>
                </c:pt>
                <c:pt idx="375">
                  <c:v>2555548.523802945</c:v>
                </c:pt>
                <c:pt idx="376">
                  <c:v>2555470.761431917</c:v>
                </c:pt>
                <c:pt idx="377">
                  <c:v>2555389.238416268</c:v>
                </c:pt>
                <c:pt idx="378">
                  <c:v>2555572.053751198</c:v>
                </c:pt>
                <c:pt idx="379">
                  <c:v>2555050.207782672</c:v>
                </c:pt>
                <c:pt idx="380">
                  <c:v>2556198.396075803</c:v>
                </c:pt>
                <c:pt idx="381">
                  <c:v>2555115.009464634</c:v>
                </c:pt>
                <c:pt idx="382">
                  <c:v>2554501.659375502</c:v>
                </c:pt>
                <c:pt idx="383">
                  <c:v>2555372.31242032</c:v>
                </c:pt>
                <c:pt idx="384">
                  <c:v>2555268.169528381</c:v>
                </c:pt>
                <c:pt idx="385">
                  <c:v>2555549.845030181</c:v>
                </c:pt>
                <c:pt idx="386">
                  <c:v>2555911.215192392</c:v>
                </c:pt>
                <c:pt idx="387">
                  <c:v>2556152.791714037</c:v>
                </c:pt>
                <c:pt idx="388">
                  <c:v>2555796.712434005</c:v>
                </c:pt>
                <c:pt idx="389">
                  <c:v>2555716.359066415</c:v>
                </c:pt>
                <c:pt idx="390">
                  <c:v>2555576.683982428</c:v>
                </c:pt>
                <c:pt idx="391">
                  <c:v>2555844.754067852</c:v>
                </c:pt>
                <c:pt idx="392">
                  <c:v>2556377.223269423</c:v>
                </c:pt>
                <c:pt idx="393">
                  <c:v>2555605.994471001</c:v>
                </c:pt>
                <c:pt idx="394">
                  <c:v>2556083.861022429</c:v>
                </c:pt>
                <c:pt idx="395">
                  <c:v>2555636.837363938</c:v>
                </c:pt>
                <c:pt idx="396">
                  <c:v>2555529.913799298</c:v>
                </c:pt>
                <c:pt idx="397">
                  <c:v>2555945.043104045</c:v>
                </c:pt>
                <c:pt idx="398">
                  <c:v>2555856.223142494</c:v>
                </c:pt>
                <c:pt idx="399">
                  <c:v>2555566.896278924</c:v>
                </c:pt>
                <c:pt idx="400">
                  <c:v>2555422.900706469</c:v>
                </c:pt>
                <c:pt idx="401">
                  <c:v>2555622.443562387</c:v>
                </c:pt>
                <c:pt idx="402">
                  <c:v>2555400.717582965</c:v>
                </c:pt>
                <c:pt idx="403">
                  <c:v>2555640.109891544</c:v>
                </c:pt>
                <c:pt idx="404">
                  <c:v>2556332.744858677</c:v>
                </c:pt>
                <c:pt idx="405">
                  <c:v>2555824.650260875</c:v>
                </c:pt>
                <c:pt idx="406">
                  <c:v>2555585.106203798</c:v>
                </c:pt>
                <c:pt idx="407">
                  <c:v>2555690.06201054</c:v>
                </c:pt>
                <c:pt idx="408">
                  <c:v>2556350.511925078</c:v>
                </c:pt>
                <c:pt idx="409">
                  <c:v>2555498.197608679</c:v>
                </c:pt>
                <c:pt idx="410">
                  <c:v>2555302.1538392</c:v>
                </c:pt>
                <c:pt idx="411">
                  <c:v>2555808.995721373</c:v>
                </c:pt>
                <c:pt idx="412">
                  <c:v>2555697.53705712</c:v>
                </c:pt>
                <c:pt idx="413">
                  <c:v>2555490.351220813</c:v>
                </c:pt>
                <c:pt idx="414">
                  <c:v>2555048.168151923</c:v>
                </c:pt>
                <c:pt idx="415">
                  <c:v>2555456.095779097</c:v>
                </c:pt>
                <c:pt idx="416">
                  <c:v>2554569.9421596</c:v>
                </c:pt>
                <c:pt idx="417">
                  <c:v>2555594.942993815</c:v>
                </c:pt>
                <c:pt idx="418">
                  <c:v>2555566.781743115</c:v>
                </c:pt>
                <c:pt idx="419">
                  <c:v>2555867.673809065</c:v>
                </c:pt>
                <c:pt idx="420">
                  <c:v>2556013.400977487</c:v>
                </c:pt>
                <c:pt idx="421">
                  <c:v>2555731.993468583</c:v>
                </c:pt>
                <c:pt idx="422">
                  <c:v>2555573.635720313</c:v>
                </c:pt>
                <c:pt idx="423">
                  <c:v>2555823.277664021</c:v>
                </c:pt>
                <c:pt idx="424">
                  <c:v>2555855.206458787</c:v>
                </c:pt>
                <c:pt idx="425">
                  <c:v>2556114.097240273</c:v>
                </c:pt>
                <c:pt idx="426">
                  <c:v>2556153.664322349</c:v>
                </c:pt>
                <c:pt idx="427">
                  <c:v>2555949.746902801</c:v>
                </c:pt>
                <c:pt idx="428">
                  <c:v>2556140.697590408</c:v>
                </c:pt>
                <c:pt idx="429">
                  <c:v>2555905.636109809</c:v>
                </c:pt>
                <c:pt idx="430">
                  <c:v>2556131.273659781</c:v>
                </c:pt>
                <c:pt idx="431">
                  <c:v>2555773.070118005</c:v>
                </c:pt>
                <c:pt idx="432">
                  <c:v>2556125.57939812</c:v>
                </c:pt>
                <c:pt idx="433">
                  <c:v>2556127.634330916</c:v>
                </c:pt>
                <c:pt idx="434">
                  <c:v>2555969.196582729</c:v>
                </c:pt>
                <c:pt idx="435">
                  <c:v>2556254.818332709</c:v>
                </c:pt>
                <c:pt idx="436">
                  <c:v>2556268.850621376</c:v>
                </c:pt>
                <c:pt idx="437">
                  <c:v>2556256.142888091</c:v>
                </c:pt>
                <c:pt idx="438">
                  <c:v>2556197.405664621</c:v>
                </c:pt>
                <c:pt idx="439">
                  <c:v>2556220.106153868</c:v>
                </c:pt>
                <c:pt idx="440">
                  <c:v>2556254.31290324</c:v>
                </c:pt>
                <c:pt idx="441">
                  <c:v>2556524.953034246</c:v>
                </c:pt>
                <c:pt idx="442">
                  <c:v>2556437.820726438</c:v>
                </c:pt>
                <c:pt idx="443">
                  <c:v>2556736.450516978</c:v>
                </c:pt>
                <c:pt idx="444">
                  <c:v>2556773.250726833</c:v>
                </c:pt>
                <c:pt idx="445">
                  <c:v>2556599.575060877</c:v>
                </c:pt>
                <c:pt idx="446">
                  <c:v>2556568.786798225</c:v>
                </c:pt>
                <c:pt idx="447">
                  <c:v>2556970.150127768</c:v>
                </c:pt>
                <c:pt idx="448">
                  <c:v>2556893.08787903</c:v>
                </c:pt>
                <c:pt idx="449">
                  <c:v>2556791.766243499</c:v>
                </c:pt>
                <c:pt idx="450">
                  <c:v>2556688.988121668</c:v>
                </c:pt>
                <c:pt idx="451">
                  <c:v>2557063.600024298</c:v>
                </c:pt>
                <c:pt idx="452">
                  <c:v>2556925.307262329</c:v>
                </c:pt>
                <c:pt idx="453">
                  <c:v>2556477.661571425</c:v>
                </c:pt>
                <c:pt idx="454">
                  <c:v>2556883.229200513</c:v>
                </c:pt>
                <c:pt idx="455">
                  <c:v>2556699.116830901</c:v>
                </c:pt>
                <c:pt idx="456">
                  <c:v>2556914.592262705</c:v>
                </c:pt>
                <c:pt idx="457">
                  <c:v>2556514.690977222</c:v>
                </c:pt>
                <c:pt idx="458">
                  <c:v>2556803.574810627</c:v>
                </c:pt>
                <c:pt idx="459">
                  <c:v>2556766.33719064</c:v>
                </c:pt>
                <c:pt idx="460">
                  <c:v>2557030.85801919</c:v>
                </c:pt>
                <c:pt idx="461">
                  <c:v>2556809.610586548</c:v>
                </c:pt>
                <c:pt idx="462">
                  <c:v>2556889.912487485</c:v>
                </c:pt>
                <c:pt idx="463">
                  <c:v>2556894.376075224</c:v>
                </c:pt>
                <c:pt idx="464">
                  <c:v>2556868.430233375</c:v>
                </c:pt>
                <c:pt idx="465">
                  <c:v>2556831.834278225</c:v>
                </c:pt>
                <c:pt idx="466">
                  <c:v>2557013.957105983</c:v>
                </c:pt>
                <c:pt idx="467">
                  <c:v>2556675.800876619</c:v>
                </c:pt>
                <c:pt idx="468">
                  <c:v>2556626.843610967</c:v>
                </c:pt>
                <c:pt idx="469">
                  <c:v>2556407.70099102</c:v>
                </c:pt>
                <c:pt idx="470">
                  <c:v>2556626.576123125</c:v>
                </c:pt>
                <c:pt idx="471">
                  <c:v>2556355.475452667</c:v>
                </c:pt>
                <c:pt idx="472">
                  <c:v>2556606.977746262</c:v>
                </c:pt>
                <c:pt idx="473">
                  <c:v>2556690.613620897</c:v>
                </c:pt>
                <c:pt idx="474">
                  <c:v>2556631.762023518</c:v>
                </c:pt>
                <c:pt idx="475">
                  <c:v>2556315.22068561</c:v>
                </c:pt>
                <c:pt idx="476">
                  <c:v>2556530.708227419</c:v>
                </c:pt>
                <c:pt idx="477">
                  <c:v>2556374.97699048</c:v>
                </c:pt>
                <c:pt idx="478">
                  <c:v>2556682.411475326</c:v>
                </c:pt>
                <c:pt idx="479">
                  <c:v>2556469.676333752</c:v>
                </c:pt>
                <c:pt idx="480">
                  <c:v>2556844.195020197</c:v>
                </c:pt>
                <c:pt idx="481">
                  <c:v>2556716.136343376</c:v>
                </c:pt>
                <c:pt idx="482">
                  <c:v>2556731.215373787</c:v>
                </c:pt>
                <c:pt idx="483">
                  <c:v>2556819.778050069</c:v>
                </c:pt>
                <c:pt idx="484">
                  <c:v>2556762.603534004</c:v>
                </c:pt>
                <c:pt idx="485">
                  <c:v>2556787.25124693</c:v>
                </c:pt>
                <c:pt idx="486">
                  <c:v>2556736.651346869</c:v>
                </c:pt>
                <c:pt idx="487">
                  <c:v>2556775.07091078</c:v>
                </c:pt>
                <c:pt idx="488">
                  <c:v>2556528.036025506</c:v>
                </c:pt>
                <c:pt idx="489">
                  <c:v>2556554.768883265</c:v>
                </c:pt>
                <c:pt idx="490">
                  <c:v>2556484.131405484</c:v>
                </c:pt>
                <c:pt idx="491">
                  <c:v>2556489.758599692</c:v>
                </c:pt>
                <c:pt idx="492">
                  <c:v>2556526.223348856</c:v>
                </c:pt>
                <c:pt idx="493">
                  <c:v>2556417.947775357</c:v>
                </c:pt>
                <c:pt idx="494">
                  <c:v>2556500.443326033</c:v>
                </c:pt>
                <c:pt idx="495">
                  <c:v>2556430.351573008</c:v>
                </c:pt>
                <c:pt idx="496">
                  <c:v>2556360.071421657</c:v>
                </c:pt>
                <c:pt idx="497">
                  <c:v>2556408.910893317</c:v>
                </c:pt>
                <c:pt idx="498">
                  <c:v>2556198.62807952</c:v>
                </c:pt>
                <c:pt idx="499">
                  <c:v>2556114.967517523</c:v>
                </c:pt>
                <c:pt idx="500">
                  <c:v>2556175.834684455</c:v>
                </c:pt>
                <c:pt idx="501">
                  <c:v>2556131.274736959</c:v>
                </c:pt>
                <c:pt idx="502">
                  <c:v>2556069.968457797</c:v>
                </c:pt>
                <c:pt idx="503">
                  <c:v>2556134.200318934</c:v>
                </c:pt>
                <c:pt idx="504">
                  <c:v>2555876.097657674</c:v>
                </c:pt>
                <c:pt idx="505">
                  <c:v>2555818.625662079</c:v>
                </c:pt>
                <c:pt idx="506">
                  <c:v>2555613.513180672</c:v>
                </c:pt>
                <c:pt idx="507">
                  <c:v>2555816.496676683</c:v>
                </c:pt>
                <c:pt idx="508">
                  <c:v>2555717.313311052</c:v>
                </c:pt>
                <c:pt idx="509">
                  <c:v>2555870.210841754</c:v>
                </c:pt>
                <c:pt idx="510">
                  <c:v>2556013.372574665</c:v>
                </c:pt>
                <c:pt idx="511">
                  <c:v>2555925.142069309</c:v>
                </c:pt>
                <c:pt idx="512">
                  <c:v>2555823.283661106</c:v>
                </c:pt>
                <c:pt idx="513">
                  <c:v>2555823.627657145</c:v>
                </c:pt>
                <c:pt idx="514">
                  <c:v>2555676.668751359</c:v>
                </c:pt>
                <c:pt idx="515">
                  <c:v>2555855.522427106</c:v>
                </c:pt>
                <c:pt idx="516">
                  <c:v>2555883.798233817</c:v>
                </c:pt>
                <c:pt idx="517">
                  <c:v>2555852.481581043</c:v>
                </c:pt>
                <c:pt idx="518">
                  <c:v>2555955.503497343</c:v>
                </c:pt>
                <c:pt idx="519">
                  <c:v>2555865.497636301</c:v>
                </c:pt>
                <c:pt idx="520">
                  <c:v>2556019.0794364</c:v>
                </c:pt>
                <c:pt idx="521">
                  <c:v>2555883.349911571</c:v>
                </c:pt>
                <c:pt idx="522">
                  <c:v>2555868.047825803</c:v>
                </c:pt>
                <c:pt idx="523">
                  <c:v>2555865.498056071</c:v>
                </c:pt>
                <c:pt idx="524">
                  <c:v>2555899.583960352</c:v>
                </c:pt>
                <c:pt idx="525">
                  <c:v>2555874.161484266</c:v>
                </c:pt>
                <c:pt idx="526">
                  <c:v>2555767.499810006</c:v>
                </c:pt>
                <c:pt idx="527">
                  <c:v>2555817.28462849</c:v>
                </c:pt>
                <c:pt idx="528">
                  <c:v>2555907.00488833</c:v>
                </c:pt>
                <c:pt idx="529">
                  <c:v>2555775.878469394</c:v>
                </c:pt>
                <c:pt idx="530">
                  <c:v>2555968.959514946</c:v>
                </c:pt>
                <c:pt idx="531">
                  <c:v>2555887.638098694</c:v>
                </c:pt>
                <c:pt idx="532">
                  <c:v>2555920.097111167</c:v>
                </c:pt>
                <c:pt idx="533">
                  <c:v>2555899.741066789</c:v>
                </c:pt>
                <c:pt idx="534">
                  <c:v>2555991.223862729</c:v>
                </c:pt>
                <c:pt idx="535">
                  <c:v>2555932.51743984</c:v>
                </c:pt>
                <c:pt idx="536">
                  <c:v>2556236.214451792</c:v>
                </c:pt>
                <c:pt idx="537">
                  <c:v>2555939.475693878</c:v>
                </c:pt>
                <c:pt idx="538">
                  <c:v>2555834.031754612</c:v>
                </c:pt>
                <c:pt idx="539">
                  <c:v>2555922.507805395</c:v>
                </c:pt>
                <c:pt idx="540">
                  <c:v>2555828.440219841</c:v>
                </c:pt>
                <c:pt idx="541">
                  <c:v>2556025.502422411</c:v>
                </c:pt>
                <c:pt idx="542">
                  <c:v>2556123.945241597</c:v>
                </c:pt>
                <c:pt idx="543">
                  <c:v>2556015.359371399</c:v>
                </c:pt>
                <c:pt idx="544">
                  <c:v>2555930.257041697</c:v>
                </c:pt>
                <c:pt idx="545">
                  <c:v>2555912.521502607</c:v>
                </c:pt>
                <c:pt idx="546">
                  <c:v>2556035.285651539</c:v>
                </c:pt>
                <c:pt idx="547">
                  <c:v>2555933.912764971</c:v>
                </c:pt>
                <c:pt idx="548">
                  <c:v>2555988.654862799</c:v>
                </c:pt>
                <c:pt idx="549">
                  <c:v>2555965.83292866</c:v>
                </c:pt>
                <c:pt idx="550">
                  <c:v>2555986.490618578</c:v>
                </c:pt>
                <c:pt idx="551">
                  <c:v>2555962.280065125</c:v>
                </c:pt>
                <c:pt idx="552">
                  <c:v>2556072.464315926</c:v>
                </c:pt>
                <c:pt idx="553">
                  <c:v>2556071.474186283</c:v>
                </c:pt>
                <c:pt idx="554">
                  <c:v>2556075.872020492</c:v>
                </c:pt>
                <c:pt idx="555">
                  <c:v>2556079.246332428</c:v>
                </c:pt>
                <c:pt idx="556">
                  <c:v>2556064.070299482</c:v>
                </c:pt>
                <c:pt idx="557">
                  <c:v>2556046.898630247</c:v>
                </c:pt>
                <c:pt idx="558">
                  <c:v>2556077.166466858</c:v>
                </c:pt>
                <c:pt idx="559">
                  <c:v>2556081.891028866</c:v>
                </c:pt>
                <c:pt idx="560">
                  <c:v>2556014.738544684</c:v>
                </c:pt>
                <c:pt idx="561">
                  <c:v>2556063.761072065</c:v>
                </c:pt>
                <c:pt idx="562">
                  <c:v>2555997.935347682</c:v>
                </c:pt>
                <c:pt idx="563">
                  <c:v>2556004.795682492</c:v>
                </c:pt>
                <c:pt idx="564">
                  <c:v>2555994.392093441</c:v>
                </c:pt>
                <c:pt idx="565">
                  <c:v>2556009.079351171</c:v>
                </c:pt>
                <c:pt idx="566">
                  <c:v>2556082.677370369</c:v>
                </c:pt>
                <c:pt idx="567">
                  <c:v>2556221.331474249</c:v>
                </c:pt>
                <c:pt idx="568">
                  <c:v>2556241.694741129</c:v>
                </c:pt>
                <c:pt idx="569">
                  <c:v>2556167.353368823</c:v>
                </c:pt>
                <c:pt idx="570">
                  <c:v>2556122.355562154</c:v>
                </c:pt>
                <c:pt idx="571">
                  <c:v>2556194.968609155</c:v>
                </c:pt>
                <c:pt idx="572">
                  <c:v>2556136.919124155</c:v>
                </c:pt>
                <c:pt idx="573">
                  <c:v>2556075.867736919</c:v>
                </c:pt>
                <c:pt idx="574">
                  <c:v>2556077.769157022</c:v>
                </c:pt>
                <c:pt idx="575">
                  <c:v>2556113.818244162</c:v>
                </c:pt>
                <c:pt idx="576">
                  <c:v>2556130.270668513</c:v>
                </c:pt>
                <c:pt idx="577">
                  <c:v>2556080.689438767</c:v>
                </c:pt>
                <c:pt idx="578">
                  <c:v>2556119.158356416</c:v>
                </c:pt>
                <c:pt idx="579">
                  <c:v>2556076.959825461</c:v>
                </c:pt>
                <c:pt idx="580">
                  <c:v>2556123.173834583</c:v>
                </c:pt>
                <c:pt idx="581">
                  <c:v>2556072.902645552</c:v>
                </c:pt>
                <c:pt idx="582">
                  <c:v>2556119.860771529</c:v>
                </c:pt>
                <c:pt idx="583">
                  <c:v>2556078.914572842</c:v>
                </c:pt>
                <c:pt idx="584">
                  <c:v>2556139.018705628</c:v>
                </c:pt>
                <c:pt idx="585">
                  <c:v>2556100.709288124</c:v>
                </c:pt>
                <c:pt idx="586">
                  <c:v>2556159.663078027</c:v>
                </c:pt>
                <c:pt idx="587">
                  <c:v>2556098.010222473</c:v>
                </c:pt>
                <c:pt idx="588">
                  <c:v>2556125.944624702</c:v>
                </c:pt>
                <c:pt idx="589">
                  <c:v>2556120.697061344</c:v>
                </c:pt>
                <c:pt idx="590">
                  <c:v>2556112.534065161</c:v>
                </c:pt>
                <c:pt idx="591">
                  <c:v>2556160.564682963</c:v>
                </c:pt>
                <c:pt idx="592">
                  <c:v>2556111.816921611</c:v>
                </c:pt>
                <c:pt idx="593">
                  <c:v>2556087.57257332</c:v>
                </c:pt>
                <c:pt idx="594">
                  <c:v>2556086.559635404</c:v>
                </c:pt>
                <c:pt idx="595">
                  <c:v>2556141.685731686</c:v>
                </c:pt>
                <c:pt idx="596">
                  <c:v>2556117.628241557</c:v>
                </c:pt>
                <c:pt idx="597">
                  <c:v>2556155.254362468</c:v>
                </c:pt>
                <c:pt idx="598">
                  <c:v>2556079.066745704</c:v>
                </c:pt>
                <c:pt idx="599">
                  <c:v>2556039.445909829</c:v>
                </c:pt>
                <c:pt idx="600">
                  <c:v>2556013.996897036</c:v>
                </c:pt>
                <c:pt idx="601">
                  <c:v>2555899.925705577</c:v>
                </c:pt>
                <c:pt idx="602">
                  <c:v>2556018.570414908</c:v>
                </c:pt>
                <c:pt idx="603">
                  <c:v>2555998.138213988</c:v>
                </c:pt>
                <c:pt idx="604">
                  <c:v>2556036.789300494</c:v>
                </c:pt>
                <c:pt idx="605">
                  <c:v>2556031.82049686</c:v>
                </c:pt>
                <c:pt idx="606">
                  <c:v>2556043.239941195</c:v>
                </c:pt>
                <c:pt idx="607">
                  <c:v>2556016.931648364</c:v>
                </c:pt>
                <c:pt idx="608">
                  <c:v>2556039.557009442</c:v>
                </c:pt>
                <c:pt idx="609">
                  <c:v>2556032.087039099</c:v>
                </c:pt>
                <c:pt idx="610">
                  <c:v>2556019.916148011</c:v>
                </c:pt>
                <c:pt idx="611">
                  <c:v>2556003.143907108</c:v>
                </c:pt>
                <c:pt idx="612">
                  <c:v>2556013.6188391</c:v>
                </c:pt>
                <c:pt idx="613">
                  <c:v>2556024.656189849</c:v>
                </c:pt>
                <c:pt idx="614">
                  <c:v>2556012.581040109</c:v>
                </c:pt>
                <c:pt idx="615">
                  <c:v>2556015.050871253</c:v>
                </c:pt>
                <c:pt idx="616">
                  <c:v>2555995.913609502</c:v>
                </c:pt>
                <c:pt idx="617">
                  <c:v>2555991.796017801</c:v>
                </c:pt>
                <c:pt idx="618">
                  <c:v>2555979.849626557</c:v>
                </c:pt>
                <c:pt idx="619">
                  <c:v>2555997.317289711</c:v>
                </c:pt>
                <c:pt idx="620">
                  <c:v>2555973.413028975</c:v>
                </c:pt>
                <c:pt idx="621">
                  <c:v>2555998.083761888</c:v>
                </c:pt>
                <c:pt idx="622">
                  <c:v>2555952.266645574</c:v>
                </c:pt>
                <c:pt idx="623">
                  <c:v>2555956.640362936</c:v>
                </c:pt>
                <c:pt idx="624">
                  <c:v>2555954.822100936</c:v>
                </c:pt>
                <c:pt idx="625">
                  <c:v>2555957.230095507</c:v>
                </c:pt>
                <c:pt idx="626">
                  <c:v>2555966.329582983</c:v>
                </c:pt>
                <c:pt idx="627">
                  <c:v>2555931.920127772</c:v>
                </c:pt>
                <c:pt idx="628">
                  <c:v>2555942.909212399</c:v>
                </c:pt>
                <c:pt idx="629">
                  <c:v>2555995.178710977</c:v>
                </c:pt>
                <c:pt idx="630">
                  <c:v>2555950.604144481</c:v>
                </c:pt>
                <c:pt idx="631">
                  <c:v>2556007.074614505</c:v>
                </c:pt>
                <c:pt idx="632">
                  <c:v>2556003.901752722</c:v>
                </c:pt>
                <c:pt idx="633">
                  <c:v>2556029.384049272</c:v>
                </c:pt>
                <c:pt idx="634">
                  <c:v>2556022.135700371</c:v>
                </c:pt>
                <c:pt idx="635">
                  <c:v>2556040.840013455</c:v>
                </c:pt>
                <c:pt idx="636">
                  <c:v>2556015.87362264</c:v>
                </c:pt>
                <c:pt idx="637">
                  <c:v>2556088.972364867</c:v>
                </c:pt>
                <c:pt idx="638">
                  <c:v>2556098.401889898</c:v>
                </c:pt>
                <c:pt idx="639">
                  <c:v>2556112.806981875</c:v>
                </c:pt>
                <c:pt idx="640">
                  <c:v>2556067.211888828</c:v>
                </c:pt>
                <c:pt idx="641">
                  <c:v>2556064.979799246</c:v>
                </c:pt>
                <c:pt idx="642">
                  <c:v>2556099.111069753</c:v>
                </c:pt>
                <c:pt idx="643">
                  <c:v>2556057.49011843</c:v>
                </c:pt>
                <c:pt idx="644">
                  <c:v>2556056.556483058</c:v>
                </c:pt>
                <c:pt idx="645">
                  <c:v>2556074.06842423</c:v>
                </c:pt>
                <c:pt idx="646">
                  <c:v>2556059.267134032</c:v>
                </c:pt>
                <c:pt idx="647">
                  <c:v>2556024.252454742</c:v>
                </c:pt>
                <c:pt idx="648">
                  <c:v>2556061.769495819</c:v>
                </c:pt>
                <c:pt idx="649">
                  <c:v>2556048.463877437</c:v>
                </c:pt>
                <c:pt idx="650">
                  <c:v>2556066.931122848</c:v>
                </c:pt>
                <c:pt idx="651">
                  <c:v>2556069.191329003</c:v>
                </c:pt>
                <c:pt idx="652">
                  <c:v>2556064.861583174</c:v>
                </c:pt>
                <c:pt idx="653">
                  <c:v>2556059.861984394</c:v>
                </c:pt>
                <c:pt idx="654">
                  <c:v>2556054.956210328</c:v>
                </c:pt>
                <c:pt idx="655">
                  <c:v>2556126.292988834</c:v>
                </c:pt>
                <c:pt idx="656">
                  <c:v>2556059.70585714</c:v>
                </c:pt>
                <c:pt idx="657">
                  <c:v>2556033.516365584</c:v>
                </c:pt>
                <c:pt idx="658">
                  <c:v>2556072.285537421</c:v>
                </c:pt>
                <c:pt idx="659">
                  <c:v>2556077.255486479</c:v>
                </c:pt>
                <c:pt idx="660">
                  <c:v>2556058.335631215</c:v>
                </c:pt>
                <c:pt idx="661">
                  <c:v>2556048.16701339</c:v>
                </c:pt>
                <c:pt idx="662">
                  <c:v>2556084.43952853</c:v>
                </c:pt>
                <c:pt idx="663">
                  <c:v>2556054.053021266</c:v>
                </c:pt>
                <c:pt idx="664">
                  <c:v>2556069.392053275</c:v>
                </c:pt>
                <c:pt idx="665">
                  <c:v>2556040.655821925</c:v>
                </c:pt>
                <c:pt idx="666">
                  <c:v>2556062.882678759</c:v>
                </c:pt>
                <c:pt idx="667">
                  <c:v>2556022.479494831</c:v>
                </c:pt>
                <c:pt idx="668">
                  <c:v>2556051.582054154</c:v>
                </c:pt>
                <c:pt idx="669">
                  <c:v>2556037.260389746</c:v>
                </c:pt>
                <c:pt idx="670">
                  <c:v>2556046.981086753</c:v>
                </c:pt>
                <c:pt idx="671">
                  <c:v>2556049.795698524</c:v>
                </c:pt>
                <c:pt idx="672">
                  <c:v>2556024.222040132</c:v>
                </c:pt>
                <c:pt idx="673">
                  <c:v>2556060.34651027</c:v>
                </c:pt>
                <c:pt idx="674">
                  <c:v>2556047.829584172</c:v>
                </c:pt>
                <c:pt idx="675">
                  <c:v>2556044.513590834</c:v>
                </c:pt>
                <c:pt idx="676">
                  <c:v>2556064.996836246</c:v>
                </c:pt>
                <c:pt idx="677">
                  <c:v>2556050.397607883</c:v>
                </c:pt>
                <c:pt idx="678">
                  <c:v>2556078.127429452</c:v>
                </c:pt>
                <c:pt idx="679">
                  <c:v>2556084.045683503</c:v>
                </c:pt>
                <c:pt idx="680">
                  <c:v>2556059.028056353</c:v>
                </c:pt>
                <c:pt idx="681">
                  <c:v>2556059.852696514</c:v>
                </c:pt>
                <c:pt idx="682">
                  <c:v>2556049.763447072</c:v>
                </c:pt>
                <c:pt idx="683">
                  <c:v>2556046.476440539</c:v>
                </c:pt>
                <c:pt idx="684">
                  <c:v>2556053.163052905</c:v>
                </c:pt>
                <c:pt idx="685">
                  <c:v>2556052.024938322</c:v>
                </c:pt>
                <c:pt idx="686">
                  <c:v>2556031.41258908</c:v>
                </c:pt>
                <c:pt idx="687">
                  <c:v>2556028.52392131</c:v>
                </c:pt>
                <c:pt idx="688">
                  <c:v>2556023.511948912</c:v>
                </c:pt>
                <c:pt idx="689">
                  <c:v>2556032.082677227</c:v>
                </c:pt>
                <c:pt idx="690">
                  <c:v>2556023.327224444</c:v>
                </c:pt>
                <c:pt idx="691">
                  <c:v>2556035.951217613</c:v>
                </c:pt>
                <c:pt idx="692">
                  <c:v>2556050.788212785</c:v>
                </c:pt>
                <c:pt idx="693">
                  <c:v>2556032.219992506</c:v>
                </c:pt>
                <c:pt idx="694">
                  <c:v>2556032.648665477</c:v>
                </c:pt>
                <c:pt idx="695">
                  <c:v>2556036.21163992</c:v>
                </c:pt>
                <c:pt idx="696">
                  <c:v>2556028.351384151</c:v>
                </c:pt>
                <c:pt idx="697">
                  <c:v>2556029.632739744</c:v>
                </c:pt>
                <c:pt idx="698">
                  <c:v>2556037.776360973</c:v>
                </c:pt>
                <c:pt idx="699">
                  <c:v>2556028.669217635</c:v>
                </c:pt>
                <c:pt idx="700">
                  <c:v>2556009.349511428</c:v>
                </c:pt>
                <c:pt idx="701">
                  <c:v>2556046.539894568</c:v>
                </c:pt>
                <c:pt idx="702">
                  <c:v>2556037.119893805</c:v>
                </c:pt>
                <c:pt idx="703">
                  <c:v>2556036.439031335</c:v>
                </c:pt>
                <c:pt idx="704">
                  <c:v>2556062.029201935</c:v>
                </c:pt>
                <c:pt idx="705">
                  <c:v>2556038.629282281</c:v>
                </c:pt>
                <c:pt idx="706">
                  <c:v>2556037.653801427</c:v>
                </c:pt>
                <c:pt idx="707">
                  <c:v>2556041.838939923</c:v>
                </c:pt>
                <c:pt idx="708">
                  <c:v>2556016.587006683</c:v>
                </c:pt>
                <c:pt idx="709">
                  <c:v>2556037.468226258</c:v>
                </c:pt>
                <c:pt idx="710">
                  <c:v>2556002.025913991</c:v>
                </c:pt>
                <c:pt idx="711">
                  <c:v>2556027.707931202</c:v>
                </c:pt>
                <c:pt idx="712">
                  <c:v>2556048.358498233</c:v>
                </c:pt>
                <c:pt idx="713">
                  <c:v>2556034.083439607</c:v>
                </c:pt>
                <c:pt idx="714">
                  <c:v>2556043.767176392</c:v>
                </c:pt>
                <c:pt idx="715">
                  <c:v>2556037.768009219</c:v>
                </c:pt>
                <c:pt idx="716">
                  <c:v>2556048.814504785</c:v>
                </c:pt>
                <c:pt idx="717">
                  <c:v>2556032.521826833</c:v>
                </c:pt>
                <c:pt idx="718">
                  <c:v>2556040.31975801</c:v>
                </c:pt>
                <c:pt idx="719">
                  <c:v>2556032.490136983</c:v>
                </c:pt>
                <c:pt idx="720">
                  <c:v>2556032.395208776</c:v>
                </c:pt>
                <c:pt idx="721">
                  <c:v>2556043.003548828</c:v>
                </c:pt>
                <c:pt idx="722">
                  <c:v>2556044.015623645</c:v>
                </c:pt>
                <c:pt idx="723">
                  <c:v>2556038.504521561</c:v>
                </c:pt>
                <c:pt idx="724">
                  <c:v>2556040.989642967</c:v>
                </c:pt>
                <c:pt idx="725">
                  <c:v>2556045.293279993</c:v>
                </c:pt>
                <c:pt idx="726">
                  <c:v>2556044.304488518</c:v>
                </c:pt>
                <c:pt idx="727">
                  <c:v>2556031.769915697</c:v>
                </c:pt>
                <c:pt idx="728">
                  <c:v>2556030.572523123</c:v>
                </c:pt>
                <c:pt idx="729">
                  <c:v>2556027.717024215</c:v>
                </c:pt>
                <c:pt idx="730">
                  <c:v>2556030.591074512</c:v>
                </c:pt>
                <c:pt idx="731">
                  <c:v>2556024.688741599</c:v>
                </c:pt>
                <c:pt idx="732">
                  <c:v>2556034.575850446</c:v>
                </c:pt>
                <c:pt idx="733">
                  <c:v>2556042.085413358</c:v>
                </c:pt>
                <c:pt idx="734">
                  <c:v>2556031.121908562</c:v>
                </c:pt>
                <c:pt idx="735">
                  <c:v>2556021.900477676</c:v>
                </c:pt>
                <c:pt idx="736">
                  <c:v>2556016.755211283</c:v>
                </c:pt>
                <c:pt idx="737">
                  <c:v>2556032.388324328</c:v>
                </c:pt>
                <c:pt idx="738">
                  <c:v>2556032.846125156</c:v>
                </c:pt>
                <c:pt idx="739">
                  <c:v>2556040.74326278</c:v>
                </c:pt>
                <c:pt idx="740">
                  <c:v>2556048.739486862</c:v>
                </c:pt>
                <c:pt idx="741">
                  <c:v>2556037.507423037</c:v>
                </c:pt>
                <c:pt idx="742">
                  <c:v>2556037.24830437</c:v>
                </c:pt>
                <c:pt idx="743">
                  <c:v>2556042.044864231</c:v>
                </c:pt>
                <c:pt idx="744">
                  <c:v>2556034.177978837</c:v>
                </c:pt>
                <c:pt idx="745">
                  <c:v>2556029.987143601</c:v>
                </c:pt>
                <c:pt idx="746">
                  <c:v>2556030.956405516</c:v>
                </c:pt>
                <c:pt idx="747">
                  <c:v>2556032.032016366</c:v>
                </c:pt>
                <c:pt idx="748">
                  <c:v>2556030.575543615</c:v>
                </c:pt>
                <c:pt idx="749">
                  <c:v>2556035.822736186</c:v>
                </c:pt>
                <c:pt idx="750">
                  <c:v>2556030.381365418</c:v>
                </c:pt>
                <c:pt idx="751">
                  <c:v>2556031.570444542</c:v>
                </c:pt>
                <c:pt idx="752">
                  <c:v>2556036.673622765</c:v>
                </c:pt>
                <c:pt idx="753">
                  <c:v>2556028.334585385</c:v>
                </c:pt>
                <c:pt idx="754">
                  <c:v>2556029.430925785</c:v>
                </c:pt>
                <c:pt idx="755">
                  <c:v>2556033.454050472</c:v>
                </c:pt>
                <c:pt idx="756">
                  <c:v>2556035.115711159</c:v>
                </c:pt>
                <c:pt idx="757">
                  <c:v>2556035.124408094</c:v>
                </c:pt>
                <c:pt idx="758">
                  <c:v>2556028.705750009</c:v>
                </c:pt>
                <c:pt idx="759">
                  <c:v>2556025.486558023</c:v>
                </c:pt>
                <c:pt idx="760">
                  <c:v>2556026.081911726</c:v>
                </c:pt>
                <c:pt idx="761">
                  <c:v>2556032.061636862</c:v>
                </c:pt>
                <c:pt idx="762">
                  <c:v>2556025.685336052</c:v>
                </c:pt>
                <c:pt idx="763">
                  <c:v>2556031.589800209</c:v>
                </c:pt>
                <c:pt idx="764">
                  <c:v>2556029.021209902</c:v>
                </c:pt>
                <c:pt idx="765">
                  <c:v>2556031.888267135</c:v>
                </c:pt>
                <c:pt idx="766">
                  <c:v>2556028.064066314</c:v>
                </c:pt>
                <c:pt idx="767">
                  <c:v>2556038.137073477</c:v>
                </c:pt>
                <c:pt idx="768">
                  <c:v>2556040.85835472</c:v>
                </c:pt>
                <c:pt idx="769">
                  <c:v>2556025.614030925</c:v>
                </c:pt>
                <c:pt idx="770">
                  <c:v>2556040.504602419</c:v>
                </c:pt>
                <c:pt idx="771">
                  <c:v>2556031.026958254</c:v>
                </c:pt>
                <c:pt idx="772">
                  <c:v>2556043.265616324</c:v>
                </c:pt>
                <c:pt idx="773">
                  <c:v>2556050.813767784</c:v>
                </c:pt>
                <c:pt idx="774">
                  <c:v>2556036.016573746</c:v>
                </c:pt>
                <c:pt idx="775">
                  <c:v>2556035.843074631</c:v>
                </c:pt>
                <c:pt idx="776">
                  <c:v>2556038.216394559</c:v>
                </c:pt>
                <c:pt idx="777">
                  <c:v>2556038.37559701</c:v>
                </c:pt>
                <c:pt idx="778">
                  <c:v>2556035.757792337</c:v>
                </c:pt>
                <c:pt idx="779">
                  <c:v>2556041.368189582</c:v>
                </c:pt>
                <c:pt idx="780">
                  <c:v>2556038.570843965</c:v>
                </c:pt>
                <c:pt idx="781">
                  <c:v>2556039.955217924</c:v>
                </c:pt>
                <c:pt idx="782">
                  <c:v>2556037.685698188</c:v>
                </c:pt>
                <c:pt idx="783">
                  <c:v>2556041.3462727</c:v>
                </c:pt>
                <c:pt idx="784">
                  <c:v>2556037.42109622</c:v>
                </c:pt>
                <c:pt idx="785">
                  <c:v>2556034.198322831</c:v>
                </c:pt>
                <c:pt idx="786">
                  <c:v>2556039.414950211</c:v>
                </c:pt>
                <c:pt idx="787">
                  <c:v>2556042.586130321</c:v>
                </c:pt>
                <c:pt idx="788">
                  <c:v>2556036.720031292</c:v>
                </c:pt>
                <c:pt idx="789">
                  <c:v>2556021.369232332</c:v>
                </c:pt>
                <c:pt idx="790">
                  <c:v>2556043.015432704</c:v>
                </c:pt>
                <c:pt idx="791">
                  <c:v>2556036.561279404</c:v>
                </c:pt>
                <c:pt idx="792">
                  <c:v>2556036.543474888</c:v>
                </c:pt>
                <c:pt idx="793">
                  <c:v>2556036.305348408</c:v>
                </c:pt>
                <c:pt idx="794">
                  <c:v>2556033.660124868</c:v>
                </c:pt>
                <c:pt idx="795">
                  <c:v>2556035.151520802</c:v>
                </c:pt>
                <c:pt idx="796">
                  <c:v>2556036.21876843</c:v>
                </c:pt>
                <c:pt idx="797">
                  <c:v>2556036.591343086</c:v>
                </c:pt>
                <c:pt idx="798">
                  <c:v>2556036.18247745</c:v>
                </c:pt>
                <c:pt idx="799">
                  <c:v>2556037.93793258</c:v>
                </c:pt>
                <c:pt idx="800">
                  <c:v>2556030.919076417</c:v>
                </c:pt>
                <c:pt idx="801">
                  <c:v>2556032.968658405</c:v>
                </c:pt>
                <c:pt idx="802">
                  <c:v>2556022.614054525</c:v>
                </c:pt>
                <c:pt idx="803">
                  <c:v>2556019.788314954</c:v>
                </c:pt>
                <c:pt idx="804">
                  <c:v>2556017.509761955</c:v>
                </c:pt>
                <c:pt idx="805">
                  <c:v>2556021.718276454</c:v>
                </c:pt>
                <c:pt idx="806">
                  <c:v>2556023.069782272</c:v>
                </c:pt>
                <c:pt idx="807">
                  <c:v>2556022.520109934</c:v>
                </c:pt>
                <c:pt idx="808">
                  <c:v>2556022.775090009</c:v>
                </c:pt>
                <c:pt idx="809">
                  <c:v>2556022.007222821</c:v>
                </c:pt>
                <c:pt idx="810">
                  <c:v>2556025.363656729</c:v>
                </c:pt>
                <c:pt idx="811">
                  <c:v>2556027.497443018</c:v>
                </c:pt>
                <c:pt idx="812">
                  <c:v>2556026.031381461</c:v>
                </c:pt>
                <c:pt idx="813">
                  <c:v>2556022.001255212</c:v>
                </c:pt>
                <c:pt idx="814">
                  <c:v>2556020.631837236</c:v>
                </c:pt>
                <c:pt idx="815">
                  <c:v>2556022.249208523</c:v>
                </c:pt>
                <c:pt idx="816">
                  <c:v>2556018.543591917</c:v>
                </c:pt>
                <c:pt idx="817">
                  <c:v>2556025.542686986</c:v>
                </c:pt>
                <c:pt idx="818">
                  <c:v>2556024.621472846</c:v>
                </c:pt>
                <c:pt idx="819">
                  <c:v>2556027.941497046</c:v>
                </c:pt>
                <c:pt idx="820">
                  <c:v>2556026.414386977</c:v>
                </c:pt>
                <c:pt idx="821">
                  <c:v>2556029.101591655</c:v>
                </c:pt>
                <c:pt idx="822">
                  <c:v>2556024.636449296</c:v>
                </c:pt>
                <c:pt idx="823">
                  <c:v>2556028.20438667</c:v>
                </c:pt>
                <c:pt idx="824">
                  <c:v>2556024.705953061</c:v>
                </c:pt>
                <c:pt idx="825">
                  <c:v>2556024.973999529</c:v>
                </c:pt>
                <c:pt idx="826">
                  <c:v>2556025.189943884</c:v>
                </c:pt>
                <c:pt idx="827">
                  <c:v>2556027.129091816</c:v>
                </c:pt>
                <c:pt idx="828">
                  <c:v>2556025.475027731</c:v>
                </c:pt>
                <c:pt idx="829">
                  <c:v>2556029.658872247</c:v>
                </c:pt>
                <c:pt idx="830">
                  <c:v>2556029.908678898</c:v>
                </c:pt>
                <c:pt idx="831">
                  <c:v>2556034.500821765</c:v>
                </c:pt>
                <c:pt idx="832">
                  <c:v>2556029.751245716</c:v>
                </c:pt>
                <c:pt idx="833">
                  <c:v>2556025.038712865</c:v>
                </c:pt>
                <c:pt idx="834">
                  <c:v>2556028.279537021</c:v>
                </c:pt>
                <c:pt idx="835">
                  <c:v>2556025.535999347</c:v>
                </c:pt>
                <c:pt idx="836">
                  <c:v>2556027.027623942</c:v>
                </c:pt>
                <c:pt idx="837">
                  <c:v>2556027.974330391</c:v>
                </c:pt>
                <c:pt idx="838">
                  <c:v>2556024.187077113</c:v>
                </c:pt>
                <c:pt idx="839">
                  <c:v>2556030.861540714</c:v>
                </c:pt>
                <c:pt idx="840">
                  <c:v>2556031.607960006</c:v>
                </c:pt>
                <c:pt idx="841">
                  <c:v>2556031.346130708</c:v>
                </c:pt>
                <c:pt idx="842">
                  <c:v>2556031.34408731</c:v>
                </c:pt>
                <c:pt idx="843">
                  <c:v>2556029.216804457</c:v>
                </c:pt>
                <c:pt idx="844">
                  <c:v>2556027.69018292</c:v>
                </c:pt>
                <c:pt idx="845">
                  <c:v>2556031.956654316</c:v>
                </c:pt>
                <c:pt idx="846">
                  <c:v>2556028.131257427</c:v>
                </c:pt>
                <c:pt idx="847">
                  <c:v>2556030.123469977</c:v>
                </c:pt>
                <c:pt idx="848">
                  <c:v>2556024.909351462</c:v>
                </c:pt>
                <c:pt idx="849">
                  <c:v>2556026.629065885</c:v>
                </c:pt>
                <c:pt idx="850">
                  <c:v>2556029.601449976</c:v>
                </c:pt>
                <c:pt idx="851">
                  <c:v>2556026.721364801</c:v>
                </c:pt>
                <c:pt idx="852">
                  <c:v>2556027.061558656</c:v>
                </c:pt>
                <c:pt idx="853">
                  <c:v>2556030.709735587</c:v>
                </c:pt>
                <c:pt idx="854">
                  <c:v>2556029.517756409</c:v>
                </c:pt>
                <c:pt idx="855">
                  <c:v>2556031.582363474</c:v>
                </c:pt>
                <c:pt idx="856">
                  <c:v>2556030.453320927</c:v>
                </c:pt>
                <c:pt idx="857">
                  <c:v>2556031.605605572</c:v>
                </c:pt>
                <c:pt idx="858">
                  <c:v>2556031.205652061</c:v>
                </c:pt>
                <c:pt idx="859">
                  <c:v>2556033.710947203</c:v>
                </c:pt>
                <c:pt idx="860">
                  <c:v>2556028.65031666</c:v>
                </c:pt>
                <c:pt idx="861">
                  <c:v>2556034.599540241</c:v>
                </c:pt>
                <c:pt idx="862">
                  <c:v>2556036.66898708</c:v>
                </c:pt>
                <c:pt idx="863">
                  <c:v>2556036.522705477</c:v>
                </c:pt>
                <c:pt idx="864">
                  <c:v>2556033.880008716</c:v>
                </c:pt>
                <c:pt idx="865">
                  <c:v>2556033.23402914</c:v>
                </c:pt>
                <c:pt idx="866">
                  <c:v>2556035.200909655</c:v>
                </c:pt>
                <c:pt idx="867">
                  <c:v>2556039.726679383</c:v>
                </c:pt>
                <c:pt idx="868">
                  <c:v>2556042.323319155</c:v>
                </c:pt>
                <c:pt idx="869">
                  <c:v>2556034.339679456</c:v>
                </c:pt>
                <c:pt idx="870">
                  <c:v>2556043.133450368</c:v>
                </c:pt>
                <c:pt idx="871">
                  <c:v>2556040.064585079</c:v>
                </c:pt>
                <c:pt idx="872">
                  <c:v>2556039.315410951</c:v>
                </c:pt>
                <c:pt idx="873">
                  <c:v>2556038.445098743</c:v>
                </c:pt>
                <c:pt idx="874">
                  <c:v>2556039.959583032</c:v>
                </c:pt>
                <c:pt idx="875">
                  <c:v>2556042.575774277</c:v>
                </c:pt>
                <c:pt idx="876">
                  <c:v>2556038.527340223</c:v>
                </c:pt>
                <c:pt idx="877">
                  <c:v>2556036.111881436</c:v>
                </c:pt>
                <c:pt idx="878">
                  <c:v>2556035.743299795</c:v>
                </c:pt>
                <c:pt idx="879">
                  <c:v>2556037.429645458</c:v>
                </c:pt>
                <c:pt idx="880">
                  <c:v>2556032.911152437</c:v>
                </c:pt>
                <c:pt idx="881">
                  <c:v>2556034.167230797</c:v>
                </c:pt>
                <c:pt idx="882">
                  <c:v>2556039.478567943</c:v>
                </c:pt>
                <c:pt idx="883">
                  <c:v>2556033.740673724</c:v>
                </c:pt>
                <c:pt idx="884">
                  <c:v>2556036.553152409</c:v>
                </c:pt>
                <c:pt idx="885">
                  <c:v>2556036.130349278</c:v>
                </c:pt>
                <c:pt idx="886">
                  <c:v>2556037.378627058</c:v>
                </c:pt>
                <c:pt idx="887">
                  <c:v>2556035.045693055</c:v>
                </c:pt>
                <c:pt idx="888">
                  <c:v>2556037.82965387</c:v>
                </c:pt>
                <c:pt idx="889">
                  <c:v>2556035.199467082</c:v>
                </c:pt>
                <c:pt idx="890">
                  <c:v>2556038.339513692</c:v>
                </c:pt>
                <c:pt idx="891">
                  <c:v>2556037.388029134</c:v>
                </c:pt>
                <c:pt idx="892">
                  <c:v>2556035.478300039</c:v>
                </c:pt>
                <c:pt idx="893">
                  <c:v>2556037.548548053</c:v>
                </c:pt>
                <c:pt idx="894">
                  <c:v>2556038.607347074</c:v>
                </c:pt>
                <c:pt idx="895">
                  <c:v>2556038.91131225</c:v>
                </c:pt>
                <c:pt idx="896">
                  <c:v>2556037.052819872</c:v>
                </c:pt>
                <c:pt idx="897">
                  <c:v>2556039.848430501</c:v>
                </c:pt>
                <c:pt idx="898">
                  <c:v>2556038.657650158</c:v>
                </c:pt>
                <c:pt idx="899">
                  <c:v>2556042.574766836</c:v>
                </c:pt>
                <c:pt idx="900">
                  <c:v>2556036.645441601</c:v>
                </c:pt>
                <c:pt idx="901">
                  <c:v>2556037.644765127</c:v>
                </c:pt>
                <c:pt idx="902">
                  <c:v>2556034.449860001</c:v>
                </c:pt>
                <c:pt idx="903">
                  <c:v>2556034.049302209</c:v>
                </c:pt>
                <c:pt idx="904">
                  <c:v>2556038.097608514</c:v>
                </c:pt>
                <c:pt idx="905">
                  <c:v>2556033.331766915</c:v>
                </c:pt>
                <c:pt idx="906">
                  <c:v>2556033.544547305</c:v>
                </c:pt>
                <c:pt idx="907">
                  <c:v>2556032.568802132</c:v>
                </c:pt>
                <c:pt idx="908">
                  <c:v>2556032.548832078</c:v>
                </c:pt>
                <c:pt idx="909">
                  <c:v>2556033.237570354</c:v>
                </c:pt>
                <c:pt idx="910">
                  <c:v>2556034.912450286</c:v>
                </c:pt>
                <c:pt idx="911">
                  <c:v>2556034.251172077</c:v>
                </c:pt>
                <c:pt idx="912">
                  <c:v>2556033.203991203</c:v>
                </c:pt>
                <c:pt idx="913">
                  <c:v>2556033.674884561</c:v>
                </c:pt>
                <c:pt idx="914">
                  <c:v>2556031.638615976</c:v>
                </c:pt>
                <c:pt idx="915">
                  <c:v>2556031.391660338</c:v>
                </c:pt>
                <c:pt idx="916">
                  <c:v>2556030.647941901</c:v>
                </c:pt>
                <c:pt idx="917">
                  <c:v>2556029.556915504</c:v>
                </c:pt>
                <c:pt idx="918">
                  <c:v>2556030.705511262</c:v>
                </c:pt>
                <c:pt idx="919">
                  <c:v>2556030.832890994</c:v>
                </c:pt>
                <c:pt idx="920">
                  <c:v>2556030.640591783</c:v>
                </c:pt>
                <c:pt idx="921">
                  <c:v>2556030.499461919</c:v>
                </c:pt>
                <c:pt idx="922">
                  <c:v>2556030.61552166</c:v>
                </c:pt>
                <c:pt idx="923">
                  <c:v>2556030.938047485</c:v>
                </c:pt>
                <c:pt idx="924">
                  <c:v>2556031.527891784</c:v>
                </c:pt>
                <c:pt idx="925">
                  <c:v>2556026.957476722</c:v>
                </c:pt>
                <c:pt idx="926">
                  <c:v>2556031.982876315</c:v>
                </c:pt>
                <c:pt idx="927">
                  <c:v>2556032.688220752</c:v>
                </c:pt>
                <c:pt idx="928">
                  <c:v>2556031.875543942</c:v>
                </c:pt>
                <c:pt idx="929">
                  <c:v>2556030.09106483</c:v>
                </c:pt>
                <c:pt idx="930">
                  <c:v>2556033.525277183</c:v>
                </c:pt>
                <c:pt idx="931">
                  <c:v>2556035.075149104</c:v>
                </c:pt>
                <c:pt idx="932">
                  <c:v>2556031.687842506</c:v>
                </c:pt>
                <c:pt idx="933">
                  <c:v>2556031.432574254</c:v>
                </c:pt>
                <c:pt idx="934">
                  <c:v>2556031.544164229</c:v>
                </c:pt>
                <c:pt idx="935">
                  <c:v>2556030.822754553</c:v>
                </c:pt>
                <c:pt idx="936">
                  <c:v>2556033.123079398</c:v>
                </c:pt>
                <c:pt idx="937">
                  <c:v>2556034.493157559</c:v>
                </c:pt>
                <c:pt idx="938">
                  <c:v>2556031.175597483</c:v>
                </c:pt>
                <c:pt idx="939">
                  <c:v>2556029.71472011</c:v>
                </c:pt>
                <c:pt idx="940">
                  <c:v>2556032.065277405</c:v>
                </c:pt>
                <c:pt idx="941">
                  <c:v>2556031.156788007</c:v>
                </c:pt>
                <c:pt idx="942">
                  <c:v>2556031.408021292</c:v>
                </c:pt>
                <c:pt idx="943">
                  <c:v>2556033.502348526</c:v>
                </c:pt>
                <c:pt idx="944">
                  <c:v>2556031.740207353</c:v>
                </c:pt>
                <c:pt idx="945">
                  <c:v>2556032.788305474</c:v>
                </c:pt>
                <c:pt idx="946">
                  <c:v>2556033.066847816</c:v>
                </c:pt>
                <c:pt idx="947">
                  <c:v>2556034.332925838</c:v>
                </c:pt>
                <c:pt idx="948">
                  <c:v>2556033.940690265</c:v>
                </c:pt>
                <c:pt idx="949">
                  <c:v>2556032.838046348</c:v>
                </c:pt>
                <c:pt idx="950">
                  <c:v>2556032.67224193</c:v>
                </c:pt>
                <c:pt idx="951">
                  <c:v>2556033.195624041</c:v>
                </c:pt>
                <c:pt idx="952">
                  <c:v>2556032.737051392</c:v>
                </c:pt>
                <c:pt idx="953">
                  <c:v>2556032.64734999</c:v>
                </c:pt>
                <c:pt idx="954">
                  <c:v>2556032.958066737</c:v>
                </c:pt>
                <c:pt idx="955">
                  <c:v>2556033.856206203</c:v>
                </c:pt>
                <c:pt idx="956">
                  <c:v>2556031.88576663</c:v>
                </c:pt>
                <c:pt idx="957">
                  <c:v>2556032.136187631</c:v>
                </c:pt>
                <c:pt idx="958">
                  <c:v>2556030.355053376</c:v>
                </c:pt>
                <c:pt idx="959">
                  <c:v>2556031.762528792</c:v>
                </c:pt>
                <c:pt idx="960">
                  <c:v>2556033.638320508</c:v>
                </c:pt>
                <c:pt idx="961">
                  <c:v>2556032.011417934</c:v>
                </c:pt>
                <c:pt idx="962">
                  <c:v>2556031.163621281</c:v>
                </c:pt>
                <c:pt idx="963">
                  <c:v>2556031.392445262</c:v>
                </c:pt>
                <c:pt idx="964">
                  <c:v>2556031.190269528</c:v>
                </c:pt>
                <c:pt idx="965">
                  <c:v>2556031.731341179</c:v>
                </c:pt>
                <c:pt idx="966">
                  <c:v>2556030.927178837</c:v>
                </c:pt>
                <c:pt idx="967">
                  <c:v>2556032.040828569</c:v>
                </c:pt>
                <c:pt idx="968">
                  <c:v>2556030.760163952</c:v>
                </c:pt>
                <c:pt idx="969">
                  <c:v>2556031.82111776</c:v>
                </c:pt>
                <c:pt idx="970">
                  <c:v>2556030.897671626</c:v>
                </c:pt>
                <c:pt idx="971">
                  <c:v>2556032.07682489</c:v>
                </c:pt>
                <c:pt idx="972">
                  <c:v>2556032.904813498</c:v>
                </c:pt>
                <c:pt idx="973">
                  <c:v>2556031.978956168</c:v>
                </c:pt>
                <c:pt idx="974">
                  <c:v>2556030.836104507</c:v>
                </c:pt>
                <c:pt idx="975">
                  <c:v>2556032.041043687</c:v>
                </c:pt>
                <c:pt idx="976">
                  <c:v>2556030.422786084</c:v>
                </c:pt>
                <c:pt idx="977">
                  <c:v>2556031.753175703</c:v>
                </c:pt>
                <c:pt idx="978">
                  <c:v>2556031.716468545</c:v>
                </c:pt>
                <c:pt idx="979">
                  <c:v>2556031.769962294</c:v>
                </c:pt>
                <c:pt idx="980">
                  <c:v>2556032.524634034</c:v>
                </c:pt>
                <c:pt idx="981">
                  <c:v>2556031.331073098</c:v>
                </c:pt>
                <c:pt idx="982">
                  <c:v>2556031.779921856</c:v>
                </c:pt>
                <c:pt idx="983">
                  <c:v>2556031.638444816</c:v>
                </c:pt>
                <c:pt idx="984">
                  <c:v>2556031.767886492</c:v>
                </c:pt>
                <c:pt idx="985">
                  <c:v>2556031.764811093</c:v>
                </c:pt>
                <c:pt idx="986">
                  <c:v>2556033.781660156</c:v>
                </c:pt>
                <c:pt idx="987">
                  <c:v>2556032.073578587</c:v>
                </c:pt>
                <c:pt idx="988">
                  <c:v>2556030.324748702</c:v>
                </c:pt>
                <c:pt idx="989">
                  <c:v>2556031.312849294</c:v>
                </c:pt>
                <c:pt idx="990">
                  <c:v>2556031.890972884</c:v>
                </c:pt>
                <c:pt idx="991">
                  <c:v>2556030.982789892</c:v>
                </c:pt>
                <c:pt idx="992">
                  <c:v>2556031.192304004</c:v>
                </c:pt>
                <c:pt idx="993">
                  <c:v>2556032.212861171</c:v>
                </c:pt>
                <c:pt idx="994">
                  <c:v>2556031.107400636</c:v>
                </c:pt>
                <c:pt idx="995">
                  <c:v>2556030.793107316</c:v>
                </c:pt>
                <c:pt idx="996">
                  <c:v>2556030.73326514</c:v>
                </c:pt>
                <c:pt idx="997">
                  <c:v>2556030.384238876</c:v>
                </c:pt>
                <c:pt idx="998">
                  <c:v>2556031.458738422</c:v>
                </c:pt>
                <c:pt idx="999">
                  <c:v>2556031.358861099</c:v>
                </c:pt>
                <c:pt idx="1000">
                  <c:v>2556031.357060724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2374721.795527862</c:v>
                </c:pt>
                <c:pt idx="1">
                  <c:v>2679843.853652124</c:v>
                </c:pt>
                <c:pt idx="2">
                  <c:v>2670133.567244727</c:v>
                </c:pt>
                <c:pt idx="3">
                  <c:v>2669744.178059066</c:v>
                </c:pt>
                <c:pt idx="4">
                  <c:v>2676116.349770915</c:v>
                </c:pt>
                <c:pt idx="5">
                  <c:v>2683014.498031497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2702591.030949224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2712693.29998044</c:v>
                </c:pt>
                <c:pt idx="12">
                  <c:v>2718873.29817095</c:v>
                </c:pt>
                <c:pt idx="13">
                  <c:v>2719015.071078647</c:v>
                </c:pt>
                <c:pt idx="14">
                  <c:v>2724478.370396565</c:v>
                </c:pt>
                <c:pt idx="15">
                  <c:v>2723671.419251469</c:v>
                </c:pt>
                <c:pt idx="16">
                  <c:v>2728434.574411319</c:v>
                </c:pt>
                <c:pt idx="17">
                  <c:v>2726686.547993463</c:v>
                </c:pt>
                <c:pt idx="18">
                  <c:v>2730762.370873001</c:v>
                </c:pt>
                <c:pt idx="19">
                  <c:v>2728076.329872542</c:v>
                </c:pt>
                <c:pt idx="20">
                  <c:v>2731474.15920838</c:v>
                </c:pt>
                <c:pt idx="21">
                  <c:v>2727848.712221374</c:v>
                </c:pt>
                <c:pt idx="22">
                  <c:v>2730574.593741731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2722534.513301883</c:v>
                </c:pt>
                <c:pt idx="26">
                  <c:v>2723921.887819792</c:v>
                </c:pt>
                <c:pt idx="27">
                  <c:v>2717425.167179234</c:v>
                </c:pt>
                <c:pt idx="28">
                  <c:v>2718139.59342511</c:v>
                </c:pt>
                <c:pt idx="29">
                  <c:v>2710652.390502816</c:v>
                </c:pt>
                <c:pt idx="30">
                  <c:v>2710687.287451521</c:v>
                </c:pt>
                <c:pt idx="31">
                  <c:v>2702185.592900148</c:v>
                </c:pt>
                <c:pt idx="32">
                  <c:v>2693064.186324404</c:v>
                </c:pt>
                <c:pt idx="33">
                  <c:v>2687628.055894074</c:v>
                </c:pt>
                <c:pt idx="34">
                  <c:v>2691678.205161854</c:v>
                </c:pt>
                <c:pt idx="35">
                  <c:v>2696724.323852448</c:v>
                </c:pt>
                <c:pt idx="36">
                  <c:v>2696177.335168219</c:v>
                </c:pt>
                <c:pt idx="37">
                  <c:v>2697521.673877053</c:v>
                </c:pt>
                <c:pt idx="38">
                  <c:v>2695339.547266237</c:v>
                </c:pt>
                <c:pt idx="39">
                  <c:v>2697063.662746919</c:v>
                </c:pt>
                <c:pt idx="40">
                  <c:v>2696652.318870629</c:v>
                </c:pt>
                <c:pt idx="41">
                  <c:v>2697331.433702595</c:v>
                </c:pt>
                <c:pt idx="42">
                  <c:v>2696947.441084076</c:v>
                </c:pt>
                <c:pt idx="43">
                  <c:v>2697533.457391232</c:v>
                </c:pt>
                <c:pt idx="44">
                  <c:v>2697170.151074315</c:v>
                </c:pt>
                <c:pt idx="45">
                  <c:v>2697632.671925459</c:v>
                </c:pt>
                <c:pt idx="46">
                  <c:v>2697285.796428745</c:v>
                </c:pt>
                <c:pt idx="47">
                  <c:v>2697617.766202514</c:v>
                </c:pt>
                <c:pt idx="48">
                  <c:v>2697284.406350829</c:v>
                </c:pt>
                <c:pt idx="49">
                  <c:v>2697488.644045467</c:v>
                </c:pt>
                <c:pt idx="50">
                  <c:v>2697166.69223199</c:v>
                </c:pt>
                <c:pt idx="51">
                  <c:v>2697254.560827708</c:v>
                </c:pt>
                <c:pt idx="52">
                  <c:v>2696942.363206815</c:v>
                </c:pt>
                <c:pt idx="53">
                  <c:v>2696923.385376249</c:v>
                </c:pt>
                <c:pt idx="54">
                  <c:v>2696619.528424356</c:v>
                </c:pt>
                <c:pt idx="55">
                  <c:v>2696499.79168491</c:v>
                </c:pt>
                <c:pt idx="56">
                  <c:v>2696203.293856698</c:v>
                </c:pt>
                <c:pt idx="57">
                  <c:v>2695996.665571075</c:v>
                </c:pt>
                <c:pt idx="58">
                  <c:v>2695706.844608274</c:v>
                </c:pt>
                <c:pt idx="59">
                  <c:v>2695429.821521785</c:v>
                </c:pt>
                <c:pt idx="60">
                  <c:v>2695146.053456456</c:v>
                </c:pt>
                <c:pt idx="61">
                  <c:v>2694811.365241751</c:v>
                </c:pt>
                <c:pt idx="62">
                  <c:v>2694533.69770294</c:v>
                </c:pt>
                <c:pt idx="63">
                  <c:v>2694155.452437315</c:v>
                </c:pt>
                <c:pt idx="64">
                  <c:v>2693040.802769457</c:v>
                </c:pt>
                <c:pt idx="65">
                  <c:v>2695021.728356875</c:v>
                </c:pt>
                <c:pt idx="66">
                  <c:v>2695999.971073164</c:v>
                </c:pt>
                <c:pt idx="67">
                  <c:v>2697163.597714615</c:v>
                </c:pt>
                <c:pt idx="68">
                  <c:v>2699583.474238655</c:v>
                </c:pt>
                <c:pt idx="69">
                  <c:v>2702465.855733524</c:v>
                </c:pt>
                <c:pt idx="70">
                  <c:v>2703964.313952432</c:v>
                </c:pt>
                <c:pt idx="71">
                  <c:v>2704723.7657721</c:v>
                </c:pt>
                <c:pt idx="72">
                  <c:v>2707014.920132359</c:v>
                </c:pt>
                <c:pt idx="73">
                  <c:v>2707877.87028058</c:v>
                </c:pt>
                <c:pt idx="74">
                  <c:v>2707345.027957026</c:v>
                </c:pt>
                <c:pt idx="75">
                  <c:v>2708158.138338086</c:v>
                </c:pt>
                <c:pt idx="76">
                  <c:v>2707589.225912035</c:v>
                </c:pt>
                <c:pt idx="77">
                  <c:v>2708360.539129869</c:v>
                </c:pt>
                <c:pt idx="78">
                  <c:v>2707784.680111493</c:v>
                </c:pt>
                <c:pt idx="79">
                  <c:v>2709213.761622125</c:v>
                </c:pt>
                <c:pt idx="80">
                  <c:v>2709897.534212946</c:v>
                </c:pt>
                <c:pt idx="81">
                  <c:v>2708979.891968002</c:v>
                </c:pt>
                <c:pt idx="82">
                  <c:v>2709661.474204523</c:v>
                </c:pt>
                <c:pt idx="83">
                  <c:v>2709082.77145238</c:v>
                </c:pt>
                <c:pt idx="84">
                  <c:v>2709346.159183372</c:v>
                </c:pt>
                <c:pt idx="85">
                  <c:v>2710586.259590745</c:v>
                </c:pt>
                <c:pt idx="86">
                  <c:v>2711165.2799243</c:v>
                </c:pt>
                <c:pt idx="87">
                  <c:v>2710387.861077156</c:v>
                </c:pt>
                <c:pt idx="88">
                  <c:v>2710639.354741651</c:v>
                </c:pt>
                <c:pt idx="89">
                  <c:v>2711781.965037138</c:v>
                </c:pt>
                <c:pt idx="90">
                  <c:v>2712297.561145978</c:v>
                </c:pt>
                <c:pt idx="91">
                  <c:v>2711663.015687821</c:v>
                </c:pt>
                <c:pt idx="92">
                  <c:v>2712171.21130325</c:v>
                </c:pt>
                <c:pt idx="93">
                  <c:v>2711868.380269413</c:v>
                </c:pt>
                <c:pt idx="94">
                  <c:v>2712409.455638192</c:v>
                </c:pt>
                <c:pt idx="95">
                  <c:v>2712145.834745049</c:v>
                </c:pt>
                <c:pt idx="96">
                  <c:v>2712061.682713232</c:v>
                </c:pt>
                <c:pt idx="97">
                  <c:v>2713658.107009321</c:v>
                </c:pt>
                <c:pt idx="98">
                  <c:v>2715399.481048427</c:v>
                </c:pt>
                <c:pt idx="99">
                  <c:v>2717117.71332438</c:v>
                </c:pt>
                <c:pt idx="100">
                  <c:v>2717831.998766669</c:v>
                </c:pt>
                <c:pt idx="101">
                  <c:v>2717493.852414682</c:v>
                </c:pt>
                <c:pt idx="102">
                  <c:v>2717885.052857351</c:v>
                </c:pt>
                <c:pt idx="103">
                  <c:v>2718631.973284891</c:v>
                </c:pt>
                <c:pt idx="104">
                  <c:v>2718186.714885955</c:v>
                </c:pt>
                <c:pt idx="105">
                  <c:v>2718217.140146035</c:v>
                </c:pt>
                <c:pt idx="106">
                  <c:v>2719293.970257238</c:v>
                </c:pt>
                <c:pt idx="107">
                  <c:v>2720116.866531487</c:v>
                </c:pt>
                <c:pt idx="108">
                  <c:v>2720151.666484491</c:v>
                </c:pt>
                <c:pt idx="109">
                  <c:v>2721152.025810149</c:v>
                </c:pt>
                <c:pt idx="110">
                  <c:v>2722270.481613206</c:v>
                </c:pt>
                <c:pt idx="111">
                  <c:v>2723687.067680444</c:v>
                </c:pt>
                <c:pt idx="112">
                  <c:v>2723592.296037507</c:v>
                </c:pt>
                <c:pt idx="113">
                  <c:v>2723582.951866624</c:v>
                </c:pt>
                <c:pt idx="114">
                  <c:v>2723713.493986265</c:v>
                </c:pt>
                <c:pt idx="115">
                  <c:v>2724812.141356029</c:v>
                </c:pt>
                <c:pt idx="116">
                  <c:v>2725904.064923808</c:v>
                </c:pt>
                <c:pt idx="117">
                  <c:v>2726458.951210914</c:v>
                </c:pt>
                <c:pt idx="118">
                  <c:v>2727147.256299232</c:v>
                </c:pt>
                <c:pt idx="119">
                  <c:v>2727230.61104629</c:v>
                </c:pt>
                <c:pt idx="120">
                  <c:v>2728583.516938764</c:v>
                </c:pt>
                <c:pt idx="121">
                  <c:v>2729934.813395991</c:v>
                </c:pt>
                <c:pt idx="122">
                  <c:v>2729850.960443724</c:v>
                </c:pt>
                <c:pt idx="123">
                  <c:v>2729831.093949671</c:v>
                </c:pt>
                <c:pt idx="124">
                  <c:v>2729814.672518021</c:v>
                </c:pt>
                <c:pt idx="125">
                  <c:v>2731015.634444727</c:v>
                </c:pt>
                <c:pt idx="126">
                  <c:v>2732005.837047821</c:v>
                </c:pt>
                <c:pt idx="127">
                  <c:v>2732368.194265827</c:v>
                </c:pt>
                <c:pt idx="128">
                  <c:v>2732441.358653322</c:v>
                </c:pt>
                <c:pt idx="129">
                  <c:v>2734174.889902637</c:v>
                </c:pt>
                <c:pt idx="130">
                  <c:v>2734998.330629261</c:v>
                </c:pt>
                <c:pt idx="131">
                  <c:v>2735280.184433373</c:v>
                </c:pt>
                <c:pt idx="132">
                  <c:v>2736684.957507359</c:v>
                </c:pt>
                <c:pt idx="133">
                  <c:v>2737784.992314059</c:v>
                </c:pt>
                <c:pt idx="134">
                  <c:v>2737435.182110317</c:v>
                </c:pt>
                <c:pt idx="135">
                  <c:v>2739397.363590749</c:v>
                </c:pt>
                <c:pt idx="136">
                  <c:v>2740502.092025379</c:v>
                </c:pt>
                <c:pt idx="137">
                  <c:v>2740430.045717127</c:v>
                </c:pt>
                <c:pt idx="138">
                  <c:v>2741708.207539302</c:v>
                </c:pt>
                <c:pt idx="139">
                  <c:v>2742939.174971978</c:v>
                </c:pt>
                <c:pt idx="140">
                  <c:v>2743089.219525424</c:v>
                </c:pt>
                <c:pt idx="141">
                  <c:v>2743302.106348002</c:v>
                </c:pt>
                <c:pt idx="142">
                  <c:v>2743464.194469963</c:v>
                </c:pt>
                <c:pt idx="143">
                  <c:v>2744705.994475472</c:v>
                </c:pt>
                <c:pt idx="144">
                  <c:v>2746196.152116545</c:v>
                </c:pt>
                <c:pt idx="145">
                  <c:v>2747030.083775295</c:v>
                </c:pt>
                <c:pt idx="146">
                  <c:v>2746939.99948349</c:v>
                </c:pt>
                <c:pt idx="147">
                  <c:v>2747536.456828096</c:v>
                </c:pt>
                <c:pt idx="148">
                  <c:v>2747503.781217486</c:v>
                </c:pt>
                <c:pt idx="149">
                  <c:v>2748782.802503275</c:v>
                </c:pt>
                <c:pt idx="150">
                  <c:v>2749973.37596239</c:v>
                </c:pt>
                <c:pt idx="151">
                  <c:v>2750357.6249899</c:v>
                </c:pt>
                <c:pt idx="152">
                  <c:v>2750578.745455538</c:v>
                </c:pt>
                <c:pt idx="153">
                  <c:v>2751263.003868127</c:v>
                </c:pt>
                <c:pt idx="154">
                  <c:v>2752020.381269922</c:v>
                </c:pt>
                <c:pt idx="155">
                  <c:v>2752231.766778904</c:v>
                </c:pt>
                <c:pt idx="156">
                  <c:v>2752484.315745095</c:v>
                </c:pt>
                <c:pt idx="157">
                  <c:v>2752623.995484775</c:v>
                </c:pt>
                <c:pt idx="158">
                  <c:v>2753393.61719619</c:v>
                </c:pt>
                <c:pt idx="159">
                  <c:v>2754053.078619649</c:v>
                </c:pt>
                <c:pt idx="160">
                  <c:v>2755469.462169628</c:v>
                </c:pt>
                <c:pt idx="161">
                  <c:v>2756901.72711741</c:v>
                </c:pt>
                <c:pt idx="162">
                  <c:v>2758567.237898565</c:v>
                </c:pt>
                <c:pt idx="163">
                  <c:v>2760029.750074495</c:v>
                </c:pt>
                <c:pt idx="164">
                  <c:v>2761003.473471779</c:v>
                </c:pt>
                <c:pt idx="165">
                  <c:v>2761204.58625766</c:v>
                </c:pt>
                <c:pt idx="166">
                  <c:v>2761021.534686159</c:v>
                </c:pt>
                <c:pt idx="167">
                  <c:v>2762256.035674529</c:v>
                </c:pt>
                <c:pt idx="168">
                  <c:v>2762584.733886308</c:v>
                </c:pt>
                <c:pt idx="169">
                  <c:v>2762580.414887997</c:v>
                </c:pt>
                <c:pt idx="170">
                  <c:v>2763742.196312566</c:v>
                </c:pt>
                <c:pt idx="171">
                  <c:v>2763935.999834613</c:v>
                </c:pt>
                <c:pt idx="172">
                  <c:v>2763891.542199844</c:v>
                </c:pt>
                <c:pt idx="173">
                  <c:v>2765303.585101287</c:v>
                </c:pt>
                <c:pt idx="174">
                  <c:v>2766607.60184434</c:v>
                </c:pt>
                <c:pt idx="175">
                  <c:v>2767757.333517433</c:v>
                </c:pt>
                <c:pt idx="176">
                  <c:v>2768296.041582719</c:v>
                </c:pt>
                <c:pt idx="177">
                  <c:v>2769421.478322213</c:v>
                </c:pt>
                <c:pt idx="178">
                  <c:v>2770652.53328214</c:v>
                </c:pt>
                <c:pt idx="179">
                  <c:v>2771156.676351733</c:v>
                </c:pt>
                <c:pt idx="180">
                  <c:v>2771042.696834334</c:v>
                </c:pt>
                <c:pt idx="181">
                  <c:v>2772326.01697004</c:v>
                </c:pt>
                <c:pt idx="182">
                  <c:v>2773076.082330594</c:v>
                </c:pt>
                <c:pt idx="183">
                  <c:v>2773642.790995962</c:v>
                </c:pt>
                <c:pt idx="184">
                  <c:v>2773495.306390168</c:v>
                </c:pt>
                <c:pt idx="185">
                  <c:v>2775047.162688981</c:v>
                </c:pt>
                <c:pt idx="186">
                  <c:v>2775562.900539024</c:v>
                </c:pt>
                <c:pt idx="187">
                  <c:v>2775484.899374447</c:v>
                </c:pt>
                <c:pt idx="188">
                  <c:v>2776582.246099103</c:v>
                </c:pt>
                <c:pt idx="189">
                  <c:v>2776546.118571965</c:v>
                </c:pt>
                <c:pt idx="190">
                  <c:v>2777472.217967457</c:v>
                </c:pt>
                <c:pt idx="191">
                  <c:v>2778166.576240287</c:v>
                </c:pt>
                <c:pt idx="192">
                  <c:v>2778062.951454879</c:v>
                </c:pt>
                <c:pt idx="193">
                  <c:v>2779764.586793986</c:v>
                </c:pt>
                <c:pt idx="194">
                  <c:v>2780822.195067154</c:v>
                </c:pt>
                <c:pt idx="195">
                  <c:v>2781305.026262942</c:v>
                </c:pt>
                <c:pt idx="196">
                  <c:v>2782534.702894966</c:v>
                </c:pt>
                <c:pt idx="197">
                  <c:v>2783362.218553272</c:v>
                </c:pt>
                <c:pt idx="198">
                  <c:v>2783604.5013861</c:v>
                </c:pt>
                <c:pt idx="199">
                  <c:v>2785059.63893333</c:v>
                </c:pt>
                <c:pt idx="200">
                  <c:v>2785932.937034269</c:v>
                </c:pt>
                <c:pt idx="201">
                  <c:v>2786047.159010988</c:v>
                </c:pt>
                <c:pt idx="202">
                  <c:v>2787203.707042749</c:v>
                </c:pt>
                <c:pt idx="203">
                  <c:v>2787856.916494092</c:v>
                </c:pt>
                <c:pt idx="204">
                  <c:v>2787993.269643983</c:v>
                </c:pt>
                <c:pt idx="205">
                  <c:v>2788648.655328701</c:v>
                </c:pt>
                <c:pt idx="206">
                  <c:v>2789453.76716148</c:v>
                </c:pt>
                <c:pt idx="207">
                  <c:v>2790833.247463684</c:v>
                </c:pt>
                <c:pt idx="208">
                  <c:v>2791923.635476006</c:v>
                </c:pt>
                <c:pt idx="209">
                  <c:v>2792859.407333297</c:v>
                </c:pt>
                <c:pt idx="210">
                  <c:v>2793467.075866865</c:v>
                </c:pt>
                <c:pt idx="211">
                  <c:v>2794122.613190396</c:v>
                </c:pt>
                <c:pt idx="212">
                  <c:v>2794250.162056926</c:v>
                </c:pt>
                <c:pt idx="213">
                  <c:v>2795497.98279161</c:v>
                </c:pt>
                <c:pt idx="214">
                  <c:v>2796837.860173332</c:v>
                </c:pt>
                <c:pt idx="215">
                  <c:v>2797041.894358225</c:v>
                </c:pt>
                <c:pt idx="216">
                  <c:v>2797206.122003681</c:v>
                </c:pt>
                <c:pt idx="217">
                  <c:v>2798101.725007127</c:v>
                </c:pt>
                <c:pt idx="218">
                  <c:v>2798447.626793308</c:v>
                </c:pt>
                <c:pt idx="219">
                  <c:v>2798503.164404987</c:v>
                </c:pt>
                <c:pt idx="220">
                  <c:v>2798458.746057373</c:v>
                </c:pt>
                <c:pt idx="221">
                  <c:v>2798503.559548697</c:v>
                </c:pt>
                <c:pt idx="222">
                  <c:v>2799302.491823046</c:v>
                </c:pt>
                <c:pt idx="223">
                  <c:v>2800084.086611858</c:v>
                </c:pt>
                <c:pt idx="224">
                  <c:v>2800066.265240448</c:v>
                </c:pt>
                <c:pt idx="225">
                  <c:v>2801596.276120199</c:v>
                </c:pt>
                <c:pt idx="226">
                  <c:v>2803152.957980613</c:v>
                </c:pt>
                <c:pt idx="227">
                  <c:v>2804454.708543338</c:v>
                </c:pt>
                <c:pt idx="228">
                  <c:v>2805493.554852923</c:v>
                </c:pt>
                <c:pt idx="229">
                  <c:v>2805805.646773912</c:v>
                </c:pt>
                <c:pt idx="230">
                  <c:v>2805624.002954053</c:v>
                </c:pt>
                <c:pt idx="231">
                  <c:v>2807017.83981929</c:v>
                </c:pt>
                <c:pt idx="232">
                  <c:v>2807449.547976957</c:v>
                </c:pt>
                <c:pt idx="233">
                  <c:v>2807373.570881932</c:v>
                </c:pt>
                <c:pt idx="234">
                  <c:v>2808659.404040789</c:v>
                </c:pt>
                <c:pt idx="235">
                  <c:v>2809034.392031624</c:v>
                </c:pt>
                <c:pt idx="236">
                  <c:v>2808940.086429287</c:v>
                </c:pt>
                <c:pt idx="237">
                  <c:v>2810074.65394364</c:v>
                </c:pt>
                <c:pt idx="238">
                  <c:v>2811133.560458785</c:v>
                </c:pt>
                <c:pt idx="239">
                  <c:v>2812464.265375219</c:v>
                </c:pt>
                <c:pt idx="240">
                  <c:v>2813272.275178036</c:v>
                </c:pt>
                <c:pt idx="241">
                  <c:v>2814142.927195621</c:v>
                </c:pt>
                <c:pt idx="242">
                  <c:v>2815047.592621401</c:v>
                </c:pt>
                <c:pt idx="243">
                  <c:v>2814955.022412017</c:v>
                </c:pt>
                <c:pt idx="244">
                  <c:v>2815276.734166626</c:v>
                </c:pt>
                <c:pt idx="245">
                  <c:v>2815450.075567923</c:v>
                </c:pt>
                <c:pt idx="246">
                  <c:v>2817023.861000414</c:v>
                </c:pt>
                <c:pt idx="247">
                  <c:v>2817325.466954821</c:v>
                </c:pt>
                <c:pt idx="248">
                  <c:v>2817274.805787855</c:v>
                </c:pt>
                <c:pt idx="249">
                  <c:v>2818626.37011368</c:v>
                </c:pt>
                <c:pt idx="250">
                  <c:v>2819139.698998952</c:v>
                </c:pt>
                <c:pt idx="251">
                  <c:v>2819112.893284599</c:v>
                </c:pt>
                <c:pt idx="252">
                  <c:v>2819908.051124199</c:v>
                </c:pt>
                <c:pt idx="253">
                  <c:v>2819909.239052337</c:v>
                </c:pt>
                <c:pt idx="254">
                  <c:v>2820713.925510134</c:v>
                </c:pt>
                <c:pt idx="255">
                  <c:v>2820724.706936218</c:v>
                </c:pt>
                <c:pt idx="256">
                  <c:v>2821249.399412678</c:v>
                </c:pt>
                <c:pt idx="257">
                  <c:v>2821418.997811055</c:v>
                </c:pt>
                <c:pt idx="258">
                  <c:v>2822923.587913657</c:v>
                </c:pt>
                <c:pt idx="259">
                  <c:v>2823344.914250163</c:v>
                </c:pt>
                <c:pt idx="260">
                  <c:v>2823326.714726166</c:v>
                </c:pt>
                <c:pt idx="261">
                  <c:v>2824522.862750645</c:v>
                </c:pt>
                <c:pt idx="262">
                  <c:v>2825563.38910781</c:v>
                </c:pt>
                <c:pt idx="263">
                  <c:v>2825519.017210899</c:v>
                </c:pt>
                <c:pt idx="264">
                  <c:v>2826923.40015762</c:v>
                </c:pt>
                <c:pt idx="265">
                  <c:v>2827632.444032044</c:v>
                </c:pt>
                <c:pt idx="266">
                  <c:v>2827617.66660048</c:v>
                </c:pt>
                <c:pt idx="267">
                  <c:v>2828762.68636958</c:v>
                </c:pt>
                <c:pt idx="268">
                  <c:v>2829265.522121312</c:v>
                </c:pt>
                <c:pt idx="269">
                  <c:v>2829265.533382865</c:v>
                </c:pt>
                <c:pt idx="270">
                  <c:v>2830203.931577136</c:v>
                </c:pt>
                <c:pt idx="271">
                  <c:v>2831447.689290671</c:v>
                </c:pt>
                <c:pt idx="272">
                  <c:v>2832282.576326353</c:v>
                </c:pt>
                <c:pt idx="273">
                  <c:v>2833182.351820788</c:v>
                </c:pt>
                <c:pt idx="274">
                  <c:v>2833228.737491387</c:v>
                </c:pt>
                <c:pt idx="275">
                  <c:v>2833725.946859306</c:v>
                </c:pt>
                <c:pt idx="276">
                  <c:v>2833910.687329656</c:v>
                </c:pt>
                <c:pt idx="277">
                  <c:v>2834260.224389788</c:v>
                </c:pt>
                <c:pt idx="278">
                  <c:v>2834321.748724276</c:v>
                </c:pt>
                <c:pt idx="279">
                  <c:v>2835778.744649319</c:v>
                </c:pt>
                <c:pt idx="280">
                  <c:v>2836443.863009819</c:v>
                </c:pt>
                <c:pt idx="281">
                  <c:v>2836487.948237412</c:v>
                </c:pt>
                <c:pt idx="282">
                  <c:v>2837280.252281156</c:v>
                </c:pt>
                <c:pt idx="283">
                  <c:v>2837474.33982027</c:v>
                </c:pt>
                <c:pt idx="284">
                  <c:v>2837498.48340889</c:v>
                </c:pt>
                <c:pt idx="285">
                  <c:v>2838390.812096569</c:v>
                </c:pt>
                <c:pt idx="286">
                  <c:v>2838312.652119576</c:v>
                </c:pt>
                <c:pt idx="287">
                  <c:v>2838533.437499899</c:v>
                </c:pt>
                <c:pt idx="288">
                  <c:v>2838499.997122879</c:v>
                </c:pt>
                <c:pt idx="289">
                  <c:v>2839101.349173012</c:v>
                </c:pt>
                <c:pt idx="290">
                  <c:v>2838982.591273472</c:v>
                </c:pt>
                <c:pt idx="291">
                  <c:v>2840392.410614691</c:v>
                </c:pt>
                <c:pt idx="292">
                  <c:v>2841220.121910016</c:v>
                </c:pt>
                <c:pt idx="293">
                  <c:v>2841219.914959075</c:v>
                </c:pt>
                <c:pt idx="294">
                  <c:v>2841546.481920413</c:v>
                </c:pt>
                <c:pt idx="295">
                  <c:v>2841550.144880928</c:v>
                </c:pt>
                <c:pt idx="296">
                  <c:v>2842557.52736448</c:v>
                </c:pt>
                <c:pt idx="297">
                  <c:v>2843518.705336467</c:v>
                </c:pt>
                <c:pt idx="298">
                  <c:v>2843452.012705286</c:v>
                </c:pt>
                <c:pt idx="299">
                  <c:v>2843478.250864564</c:v>
                </c:pt>
                <c:pt idx="300">
                  <c:v>2843513.858463888</c:v>
                </c:pt>
                <c:pt idx="301">
                  <c:v>2843885.481616261</c:v>
                </c:pt>
                <c:pt idx="302">
                  <c:v>2844021.389297996</c:v>
                </c:pt>
                <c:pt idx="303">
                  <c:v>2845054.619446601</c:v>
                </c:pt>
                <c:pt idx="304">
                  <c:v>2845963.152526343</c:v>
                </c:pt>
                <c:pt idx="305">
                  <c:v>2845893.999060522</c:v>
                </c:pt>
                <c:pt idx="306">
                  <c:v>2846466.991360355</c:v>
                </c:pt>
                <c:pt idx="307">
                  <c:v>2846285.488848358</c:v>
                </c:pt>
                <c:pt idx="308">
                  <c:v>2847150.803916418</c:v>
                </c:pt>
                <c:pt idx="309">
                  <c:v>2847019.680198715</c:v>
                </c:pt>
                <c:pt idx="310">
                  <c:v>2847353.200853576</c:v>
                </c:pt>
                <c:pt idx="311">
                  <c:v>2847575.221663468</c:v>
                </c:pt>
                <c:pt idx="312">
                  <c:v>2848323.305194762</c:v>
                </c:pt>
                <c:pt idx="313">
                  <c:v>2848615.653650595</c:v>
                </c:pt>
                <c:pt idx="314">
                  <c:v>2848715.876030432</c:v>
                </c:pt>
                <c:pt idx="315">
                  <c:v>2848960.365051751</c:v>
                </c:pt>
                <c:pt idx="316">
                  <c:v>2848826.522348618</c:v>
                </c:pt>
                <c:pt idx="317">
                  <c:v>2848969.772851754</c:v>
                </c:pt>
                <c:pt idx="318">
                  <c:v>2848811.181732335</c:v>
                </c:pt>
                <c:pt idx="319">
                  <c:v>2848629.355143151</c:v>
                </c:pt>
                <c:pt idx="320">
                  <c:v>2848654.43573321</c:v>
                </c:pt>
                <c:pt idx="321">
                  <c:v>2848861.448534417</c:v>
                </c:pt>
                <c:pt idx="322">
                  <c:v>2848758.824391361</c:v>
                </c:pt>
                <c:pt idx="323">
                  <c:v>2849578.045655869</c:v>
                </c:pt>
                <c:pt idx="324">
                  <c:v>2849231.569171692</c:v>
                </c:pt>
                <c:pt idx="325">
                  <c:v>2849174.44399168</c:v>
                </c:pt>
                <c:pt idx="326">
                  <c:v>2849167.139963663</c:v>
                </c:pt>
                <c:pt idx="327">
                  <c:v>2849855.529082919</c:v>
                </c:pt>
                <c:pt idx="328">
                  <c:v>2850211.593143083</c:v>
                </c:pt>
                <c:pt idx="329">
                  <c:v>2849795.658743488</c:v>
                </c:pt>
                <c:pt idx="330">
                  <c:v>2849841.78955404</c:v>
                </c:pt>
                <c:pt idx="331">
                  <c:v>2850289.687291163</c:v>
                </c:pt>
                <c:pt idx="332">
                  <c:v>2850430.389163385</c:v>
                </c:pt>
                <c:pt idx="333">
                  <c:v>2850787.776946171</c:v>
                </c:pt>
                <c:pt idx="334">
                  <c:v>2850174.596897781</c:v>
                </c:pt>
                <c:pt idx="335">
                  <c:v>2850231.694531519</c:v>
                </c:pt>
                <c:pt idx="336">
                  <c:v>2850642.881559404</c:v>
                </c:pt>
                <c:pt idx="337">
                  <c:v>2849963.426989607</c:v>
                </c:pt>
                <c:pt idx="338">
                  <c:v>2850381.656959518</c:v>
                </c:pt>
                <c:pt idx="339">
                  <c:v>2850107.023525581</c:v>
                </c:pt>
                <c:pt idx="340">
                  <c:v>2850275.382636641</c:v>
                </c:pt>
                <c:pt idx="341">
                  <c:v>2849759.125110952</c:v>
                </c:pt>
                <c:pt idx="342">
                  <c:v>2850086.395904111</c:v>
                </c:pt>
                <c:pt idx="343">
                  <c:v>2851037.791515879</c:v>
                </c:pt>
                <c:pt idx="344">
                  <c:v>2850186.960164694</c:v>
                </c:pt>
                <c:pt idx="345">
                  <c:v>2849576.226102945</c:v>
                </c:pt>
                <c:pt idx="346">
                  <c:v>2850195.641748032</c:v>
                </c:pt>
                <c:pt idx="347">
                  <c:v>2850171.435364953</c:v>
                </c:pt>
                <c:pt idx="348">
                  <c:v>2850360.221129434</c:v>
                </c:pt>
                <c:pt idx="349">
                  <c:v>2850306.284797292</c:v>
                </c:pt>
                <c:pt idx="350">
                  <c:v>2850146.163692157</c:v>
                </c:pt>
                <c:pt idx="351">
                  <c:v>2850554.349728963</c:v>
                </c:pt>
                <c:pt idx="352">
                  <c:v>2850394.876108236</c:v>
                </c:pt>
                <c:pt idx="353">
                  <c:v>2851398.809223749</c:v>
                </c:pt>
                <c:pt idx="354">
                  <c:v>2850411.027603141</c:v>
                </c:pt>
                <c:pt idx="355">
                  <c:v>2850481.512576856</c:v>
                </c:pt>
                <c:pt idx="356">
                  <c:v>2850460.270751034</c:v>
                </c:pt>
                <c:pt idx="357">
                  <c:v>2850463.169751528</c:v>
                </c:pt>
                <c:pt idx="358">
                  <c:v>2850710.817295434</c:v>
                </c:pt>
                <c:pt idx="359">
                  <c:v>2850191.988193339</c:v>
                </c:pt>
                <c:pt idx="360">
                  <c:v>2850556.602781469</c:v>
                </c:pt>
                <c:pt idx="361">
                  <c:v>2850655.919467366</c:v>
                </c:pt>
                <c:pt idx="362">
                  <c:v>2850539.083229422</c:v>
                </c:pt>
                <c:pt idx="363">
                  <c:v>2850374.376715275</c:v>
                </c:pt>
                <c:pt idx="364">
                  <c:v>2850282.199833955</c:v>
                </c:pt>
                <c:pt idx="365">
                  <c:v>2850221.974101957</c:v>
                </c:pt>
                <c:pt idx="366">
                  <c:v>2849942.497453974</c:v>
                </c:pt>
                <c:pt idx="367">
                  <c:v>2850122.706352969</c:v>
                </c:pt>
                <c:pt idx="368">
                  <c:v>2850088.013988756</c:v>
                </c:pt>
                <c:pt idx="369">
                  <c:v>2850185.729627865</c:v>
                </c:pt>
                <c:pt idx="370">
                  <c:v>2849854.553558389</c:v>
                </c:pt>
                <c:pt idx="371">
                  <c:v>2849981.933792871</c:v>
                </c:pt>
                <c:pt idx="372">
                  <c:v>2850397.174166775</c:v>
                </c:pt>
                <c:pt idx="373">
                  <c:v>2850275.686899528</c:v>
                </c:pt>
                <c:pt idx="374">
                  <c:v>2850282.019126042</c:v>
                </c:pt>
                <c:pt idx="375">
                  <c:v>2850323.490758006</c:v>
                </c:pt>
                <c:pt idx="376">
                  <c:v>2850265.95583966</c:v>
                </c:pt>
                <c:pt idx="377">
                  <c:v>2850283.405672337</c:v>
                </c:pt>
                <c:pt idx="378">
                  <c:v>2850092.053217945</c:v>
                </c:pt>
                <c:pt idx="379">
                  <c:v>2850414.234035313</c:v>
                </c:pt>
                <c:pt idx="380">
                  <c:v>2850044.777245137</c:v>
                </c:pt>
                <c:pt idx="381">
                  <c:v>2850359.515468985</c:v>
                </c:pt>
                <c:pt idx="382">
                  <c:v>2850492.410752376</c:v>
                </c:pt>
                <c:pt idx="383">
                  <c:v>2850234.218428162</c:v>
                </c:pt>
                <c:pt idx="384">
                  <c:v>2850257.080570438</c:v>
                </c:pt>
                <c:pt idx="385">
                  <c:v>2850169.07288102</c:v>
                </c:pt>
                <c:pt idx="386">
                  <c:v>2850125.558660357</c:v>
                </c:pt>
                <c:pt idx="387">
                  <c:v>2850005.734837933</c:v>
                </c:pt>
                <c:pt idx="388">
                  <c:v>2850354.678239711</c:v>
                </c:pt>
                <c:pt idx="389">
                  <c:v>2850310.47165379</c:v>
                </c:pt>
                <c:pt idx="390">
                  <c:v>2850544.459119991</c:v>
                </c:pt>
                <c:pt idx="391">
                  <c:v>2850285.297478004</c:v>
                </c:pt>
                <c:pt idx="392">
                  <c:v>2849977.824000321</c:v>
                </c:pt>
                <c:pt idx="393">
                  <c:v>2850379.571168509</c:v>
                </c:pt>
                <c:pt idx="394">
                  <c:v>2850479.714772558</c:v>
                </c:pt>
                <c:pt idx="395">
                  <c:v>2850324.673231602</c:v>
                </c:pt>
                <c:pt idx="396">
                  <c:v>2850674.239125595</c:v>
                </c:pt>
                <c:pt idx="397">
                  <c:v>2850181.110300693</c:v>
                </c:pt>
                <c:pt idx="398">
                  <c:v>2850348.182008524</c:v>
                </c:pt>
                <c:pt idx="399">
                  <c:v>2850504.226181973</c:v>
                </c:pt>
                <c:pt idx="400">
                  <c:v>2850639.69496819</c:v>
                </c:pt>
                <c:pt idx="401">
                  <c:v>2850248.929054708</c:v>
                </c:pt>
                <c:pt idx="402">
                  <c:v>2850602.546634692</c:v>
                </c:pt>
                <c:pt idx="403">
                  <c:v>2850531.703272941</c:v>
                </c:pt>
                <c:pt idx="404">
                  <c:v>2850013.579764941</c:v>
                </c:pt>
                <c:pt idx="405">
                  <c:v>2850346.654846445</c:v>
                </c:pt>
                <c:pt idx="406">
                  <c:v>2850431.44630032</c:v>
                </c:pt>
                <c:pt idx="407">
                  <c:v>2850502.027335112</c:v>
                </c:pt>
                <c:pt idx="408">
                  <c:v>2850313.696609545</c:v>
                </c:pt>
                <c:pt idx="409">
                  <c:v>2850394.316277622</c:v>
                </c:pt>
                <c:pt idx="410">
                  <c:v>2850564.640292386</c:v>
                </c:pt>
                <c:pt idx="411">
                  <c:v>2850395.110340318</c:v>
                </c:pt>
                <c:pt idx="412">
                  <c:v>2850594.127693475</c:v>
                </c:pt>
                <c:pt idx="413">
                  <c:v>2850479.20557974</c:v>
                </c:pt>
                <c:pt idx="414">
                  <c:v>2850637.01447369</c:v>
                </c:pt>
                <c:pt idx="415">
                  <c:v>2850547.99632362</c:v>
                </c:pt>
                <c:pt idx="416">
                  <c:v>2850825.315937096</c:v>
                </c:pt>
                <c:pt idx="417">
                  <c:v>2850520.581156906</c:v>
                </c:pt>
                <c:pt idx="418">
                  <c:v>2850514.760026086</c:v>
                </c:pt>
                <c:pt idx="419">
                  <c:v>2850429.541000123</c:v>
                </c:pt>
                <c:pt idx="420">
                  <c:v>2850413.179239668</c:v>
                </c:pt>
                <c:pt idx="421">
                  <c:v>2850545.834046818</c:v>
                </c:pt>
                <c:pt idx="422">
                  <c:v>2850644.040988681</c:v>
                </c:pt>
                <c:pt idx="423">
                  <c:v>2850495.263092303</c:v>
                </c:pt>
                <c:pt idx="424">
                  <c:v>2850501.214884812</c:v>
                </c:pt>
                <c:pt idx="425">
                  <c:v>2850462.41523865</c:v>
                </c:pt>
                <c:pt idx="426">
                  <c:v>2850429.107159233</c:v>
                </c:pt>
                <c:pt idx="427">
                  <c:v>2850636.131646391</c:v>
                </c:pt>
                <c:pt idx="428">
                  <c:v>2850387.941904719</c:v>
                </c:pt>
                <c:pt idx="429">
                  <c:v>2850450.214158918</c:v>
                </c:pt>
                <c:pt idx="430">
                  <c:v>2850459.16374379</c:v>
                </c:pt>
                <c:pt idx="431">
                  <c:v>2850685.132182988</c:v>
                </c:pt>
                <c:pt idx="432">
                  <c:v>2850500.349168643</c:v>
                </c:pt>
                <c:pt idx="433">
                  <c:v>2850353.726141259</c:v>
                </c:pt>
                <c:pt idx="434">
                  <c:v>2850430.52555931</c:v>
                </c:pt>
                <c:pt idx="435">
                  <c:v>2850204.533686316</c:v>
                </c:pt>
                <c:pt idx="436">
                  <c:v>2850256.974286854</c:v>
                </c:pt>
                <c:pt idx="437">
                  <c:v>2850339.824169905</c:v>
                </c:pt>
                <c:pt idx="438">
                  <c:v>2850317.398196254</c:v>
                </c:pt>
                <c:pt idx="439">
                  <c:v>2850348.722981615</c:v>
                </c:pt>
                <c:pt idx="440">
                  <c:v>2850399.767493994</c:v>
                </c:pt>
                <c:pt idx="441">
                  <c:v>2850359.723028174</c:v>
                </c:pt>
                <c:pt idx="442">
                  <c:v>2850425.6513254</c:v>
                </c:pt>
                <c:pt idx="443">
                  <c:v>2850327.533461196</c:v>
                </c:pt>
                <c:pt idx="444">
                  <c:v>2850308.884993368</c:v>
                </c:pt>
                <c:pt idx="445">
                  <c:v>2850381.132382337</c:v>
                </c:pt>
                <c:pt idx="446">
                  <c:v>2850412.314639934</c:v>
                </c:pt>
                <c:pt idx="447">
                  <c:v>2850278.690563761</c:v>
                </c:pt>
                <c:pt idx="448">
                  <c:v>2850304.238763838</c:v>
                </c:pt>
                <c:pt idx="449">
                  <c:v>2850275.993483978</c:v>
                </c:pt>
                <c:pt idx="450">
                  <c:v>2850279.351841867</c:v>
                </c:pt>
                <c:pt idx="451">
                  <c:v>2850220.741850604</c:v>
                </c:pt>
                <c:pt idx="452">
                  <c:v>2850233.789346624</c:v>
                </c:pt>
                <c:pt idx="453">
                  <c:v>2850470.763029766</c:v>
                </c:pt>
                <c:pt idx="454">
                  <c:v>2850220.096890727</c:v>
                </c:pt>
                <c:pt idx="455">
                  <c:v>2850158.863737026</c:v>
                </c:pt>
                <c:pt idx="456">
                  <c:v>2850204.707790259</c:v>
                </c:pt>
                <c:pt idx="457">
                  <c:v>2850418.768029907</c:v>
                </c:pt>
                <c:pt idx="458">
                  <c:v>2850263.941709598</c:v>
                </c:pt>
                <c:pt idx="459">
                  <c:v>2850357.740722308</c:v>
                </c:pt>
                <c:pt idx="460">
                  <c:v>2850195.151572312</c:v>
                </c:pt>
                <c:pt idx="461">
                  <c:v>2850065.779751275</c:v>
                </c:pt>
                <c:pt idx="462">
                  <c:v>2850205.541527074</c:v>
                </c:pt>
                <c:pt idx="463">
                  <c:v>2850135.980183055</c:v>
                </c:pt>
                <c:pt idx="464">
                  <c:v>2850192.437454551</c:v>
                </c:pt>
                <c:pt idx="465">
                  <c:v>2850326.310758107</c:v>
                </c:pt>
                <c:pt idx="466">
                  <c:v>2850184.565340332</c:v>
                </c:pt>
                <c:pt idx="467">
                  <c:v>2850393.1210458</c:v>
                </c:pt>
                <c:pt idx="468">
                  <c:v>2850454.678735582</c:v>
                </c:pt>
                <c:pt idx="469">
                  <c:v>2850617.808718825</c:v>
                </c:pt>
                <c:pt idx="470">
                  <c:v>2850517.587988456</c:v>
                </c:pt>
                <c:pt idx="471">
                  <c:v>2850587.466363218</c:v>
                </c:pt>
                <c:pt idx="472">
                  <c:v>2850502.348679019</c:v>
                </c:pt>
                <c:pt idx="473">
                  <c:v>2850440.554450679</c:v>
                </c:pt>
                <c:pt idx="474">
                  <c:v>2850509.977635024</c:v>
                </c:pt>
                <c:pt idx="475">
                  <c:v>2850473.685148231</c:v>
                </c:pt>
                <c:pt idx="476">
                  <c:v>2850466.918984236</c:v>
                </c:pt>
                <c:pt idx="477">
                  <c:v>2850488.716223049</c:v>
                </c:pt>
                <c:pt idx="478">
                  <c:v>2850433.977518952</c:v>
                </c:pt>
                <c:pt idx="479">
                  <c:v>2850398.30460293</c:v>
                </c:pt>
                <c:pt idx="480">
                  <c:v>2850370.083325075</c:v>
                </c:pt>
                <c:pt idx="481">
                  <c:v>2850425.078790386</c:v>
                </c:pt>
                <c:pt idx="482">
                  <c:v>2850420.012417721</c:v>
                </c:pt>
                <c:pt idx="483">
                  <c:v>2850368.462717276</c:v>
                </c:pt>
                <c:pt idx="484">
                  <c:v>2850417.042655222</c:v>
                </c:pt>
                <c:pt idx="485">
                  <c:v>2850388.150507433</c:v>
                </c:pt>
                <c:pt idx="486">
                  <c:v>2850376.952312307</c:v>
                </c:pt>
                <c:pt idx="487">
                  <c:v>2850373.53451649</c:v>
                </c:pt>
                <c:pt idx="488">
                  <c:v>2850454.953159858</c:v>
                </c:pt>
                <c:pt idx="489">
                  <c:v>2850427.090176573</c:v>
                </c:pt>
                <c:pt idx="490">
                  <c:v>2850521.697549264</c:v>
                </c:pt>
                <c:pt idx="491">
                  <c:v>2850562.445464357</c:v>
                </c:pt>
                <c:pt idx="492">
                  <c:v>2850528.298474324</c:v>
                </c:pt>
                <c:pt idx="493">
                  <c:v>2850541.676519805</c:v>
                </c:pt>
                <c:pt idx="494">
                  <c:v>2850528.956416102</c:v>
                </c:pt>
                <c:pt idx="495">
                  <c:v>2850554.590199644</c:v>
                </c:pt>
                <c:pt idx="496">
                  <c:v>2850529.414186935</c:v>
                </c:pt>
                <c:pt idx="497">
                  <c:v>2850560.441195101</c:v>
                </c:pt>
                <c:pt idx="498">
                  <c:v>2850614.380721171</c:v>
                </c:pt>
                <c:pt idx="499">
                  <c:v>2850652.245712244</c:v>
                </c:pt>
                <c:pt idx="500">
                  <c:v>2850605.254784684</c:v>
                </c:pt>
                <c:pt idx="501">
                  <c:v>2850645.767108426</c:v>
                </c:pt>
                <c:pt idx="502">
                  <c:v>2850663.497043261</c:v>
                </c:pt>
                <c:pt idx="503">
                  <c:v>2850657.819577244</c:v>
                </c:pt>
                <c:pt idx="504">
                  <c:v>2850669.944017397</c:v>
                </c:pt>
                <c:pt idx="505">
                  <c:v>2850677.158958456</c:v>
                </c:pt>
                <c:pt idx="506">
                  <c:v>2850748.476059511</c:v>
                </c:pt>
                <c:pt idx="507">
                  <c:v>2850673.577740194</c:v>
                </c:pt>
                <c:pt idx="508">
                  <c:v>2850776.166808556</c:v>
                </c:pt>
                <c:pt idx="509">
                  <c:v>2850672.644998632</c:v>
                </c:pt>
                <c:pt idx="510">
                  <c:v>2850577.100166474</c:v>
                </c:pt>
                <c:pt idx="511">
                  <c:v>2850662.419654095</c:v>
                </c:pt>
                <c:pt idx="512">
                  <c:v>2850669.415121103</c:v>
                </c:pt>
                <c:pt idx="513">
                  <c:v>2850688.295808941</c:v>
                </c:pt>
                <c:pt idx="514">
                  <c:v>2850730.069905293</c:v>
                </c:pt>
                <c:pt idx="515">
                  <c:v>2850664.477674546</c:v>
                </c:pt>
                <c:pt idx="516">
                  <c:v>2850628.770727521</c:v>
                </c:pt>
                <c:pt idx="517">
                  <c:v>2850647.61085636</c:v>
                </c:pt>
                <c:pt idx="518">
                  <c:v>2850532.88856015</c:v>
                </c:pt>
                <c:pt idx="519">
                  <c:v>2850599.134453344</c:v>
                </c:pt>
                <c:pt idx="520">
                  <c:v>2850563.325567562</c:v>
                </c:pt>
                <c:pt idx="521">
                  <c:v>2850637.556942457</c:v>
                </c:pt>
                <c:pt idx="522">
                  <c:v>2850549.710783414</c:v>
                </c:pt>
                <c:pt idx="523">
                  <c:v>2850635.924958331</c:v>
                </c:pt>
                <c:pt idx="524">
                  <c:v>2850640.675720528</c:v>
                </c:pt>
                <c:pt idx="525">
                  <c:v>2850619.828488774</c:v>
                </c:pt>
                <c:pt idx="526">
                  <c:v>2850705.358965418</c:v>
                </c:pt>
                <c:pt idx="527">
                  <c:v>2850647.266427485</c:v>
                </c:pt>
                <c:pt idx="528">
                  <c:v>2850631.203983428</c:v>
                </c:pt>
                <c:pt idx="529">
                  <c:v>2850659.268300749</c:v>
                </c:pt>
                <c:pt idx="530">
                  <c:v>2850617.076110121</c:v>
                </c:pt>
                <c:pt idx="531">
                  <c:v>2850649.902083496</c:v>
                </c:pt>
                <c:pt idx="532">
                  <c:v>2850652.091943834</c:v>
                </c:pt>
                <c:pt idx="533">
                  <c:v>2850666.972602503</c:v>
                </c:pt>
                <c:pt idx="534">
                  <c:v>2850620.923972708</c:v>
                </c:pt>
                <c:pt idx="535">
                  <c:v>2850616.399197193</c:v>
                </c:pt>
                <c:pt idx="536">
                  <c:v>2850586.780232168</c:v>
                </c:pt>
                <c:pt idx="537">
                  <c:v>2850604.809787953</c:v>
                </c:pt>
                <c:pt idx="538">
                  <c:v>2850712.080978819</c:v>
                </c:pt>
                <c:pt idx="539">
                  <c:v>2850637.455439786</c:v>
                </c:pt>
                <c:pt idx="540">
                  <c:v>2850648.472808729</c:v>
                </c:pt>
                <c:pt idx="541">
                  <c:v>2850618.259093833</c:v>
                </c:pt>
                <c:pt idx="542">
                  <c:v>2850547.830765325</c:v>
                </c:pt>
                <c:pt idx="543">
                  <c:v>2850563.18431219</c:v>
                </c:pt>
                <c:pt idx="544">
                  <c:v>2850666.701205641</c:v>
                </c:pt>
                <c:pt idx="545">
                  <c:v>2850641.223751046</c:v>
                </c:pt>
                <c:pt idx="546">
                  <c:v>2850604.325091143</c:v>
                </c:pt>
                <c:pt idx="547">
                  <c:v>2850640.24875911</c:v>
                </c:pt>
                <c:pt idx="548">
                  <c:v>2850600.957328086</c:v>
                </c:pt>
                <c:pt idx="549">
                  <c:v>2850608.403101605</c:v>
                </c:pt>
                <c:pt idx="550">
                  <c:v>2850563.083886576</c:v>
                </c:pt>
                <c:pt idx="551">
                  <c:v>2850608.870516106</c:v>
                </c:pt>
                <c:pt idx="552">
                  <c:v>2850539.869340188</c:v>
                </c:pt>
                <c:pt idx="553">
                  <c:v>2850524.723075736</c:v>
                </c:pt>
                <c:pt idx="554">
                  <c:v>2850509.940355239</c:v>
                </c:pt>
                <c:pt idx="555">
                  <c:v>2850535.515980791</c:v>
                </c:pt>
                <c:pt idx="556">
                  <c:v>2850534.959064668</c:v>
                </c:pt>
                <c:pt idx="557">
                  <c:v>2850539.536882027</c:v>
                </c:pt>
                <c:pt idx="558">
                  <c:v>2850527.497724088</c:v>
                </c:pt>
                <c:pt idx="559">
                  <c:v>2850520.966940412</c:v>
                </c:pt>
                <c:pt idx="560">
                  <c:v>2850539.9345626</c:v>
                </c:pt>
                <c:pt idx="561">
                  <c:v>2850532.054284961</c:v>
                </c:pt>
                <c:pt idx="562">
                  <c:v>2850542.78066335</c:v>
                </c:pt>
                <c:pt idx="563">
                  <c:v>2850545.394806188</c:v>
                </c:pt>
                <c:pt idx="564">
                  <c:v>2850554.600542196</c:v>
                </c:pt>
                <c:pt idx="565">
                  <c:v>2850545.539304345</c:v>
                </c:pt>
                <c:pt idx="566">
                  <c:v>2850523.629671611</c:v>
                </c:pt>
                <c:pt idx="567">
                  <c:v>2850506.540577878</c:v>
                </c:pt>
                <c:pt idx="568">
                  <c:v>2850505.904045114</c:v>
                </c:pt>
                <c:pt idx="569">
                  <c:v>2850526.451033884</c:v>
                </c:pt>
                <c:pt idx="570">
                  <c:v>2850551.992126081</c:v>
                </c:pt>
                <c:pt idx="571">
                  <c:v>2850554.196330444</c:v>
                </c:pt>
                <c:pt idx="572">
                  <c:v>2850532.806880227</c:v>
                </c:pt>
                <c:pt idx="573">
                  <c:v>2850580.068578927</c:v>
                </c:pt>
                <c:pt idx="574">
                  <c:v>2850583.058417439</c:v>
                </c:pt>
                <c:pt idx="575">
                  <c:v>2850535.03300707</c:v>
                </c:pt>
                <c:pt idx="576">
                  <c:v>2850540.335096864</c:v>
                </c:pt>
                <c:pt idx="577">
                  <c:v>2850553.37983417</c:v>
                </c:pt>
                <c:pt idx="578">
                  <c:v>2850543.274201555</c:v>
                </c:pt>
                <c:pt idx="579">
                  <c:v>2850584.919864932</c:v>
                </c:pt>
                <c:pt idx="580">
                  <c:v>2850537.386237036</c:v>
                </c:pt>
                <c:pt idx="581">
                  <c:v>2850563.248680535</c:v>
                </c:pt>
                <c:pt idx="582">
                  <c:v>2850562.361819946</c:v>
                </c:pt>
                <c:pt idx="583">
                  <c:v>2850544.049760257</c:v>
                </c:pt>
                <c:pt idx="584">
                  <c:v>2850530.343797788</c:v>
                </c:pt>
                <c:pt idx="585">
                  <c:v>2850522.002734707</c:v>
                </c:pt>
                <c:pt idx="586">
                  <c:v>2850509.775229211</c:v>
                </c:pt>
                <c:pt idx="587">
                  <c:v>2850533.826400234</c:v>
                </c:pt>
                <c:pt idx="588">
                  <c:v>2850538.952318889</c:v>
                </c:pt>
                <c:pt idx="589">
                  <c:v>2850544.888433379</c:v>
                </c:pt>
                <c:pt idx="590">
                  <c:v>2850542.350065537</c:v>
                </c:pt>
                <c:pt idx="591">
                  <c:v>2850521.590722554</c:v>
                </c:pt>
                <c:pt idx="592">
                  <c:v>2850547.350623406</c:v>
                </c:pt>
                <c:pt idx="593">
                  <c:v>2850554.514157142</c:v>
                </c:pt>
                <c:pt idx="594">
                  <c:v>2850547.511253405</c:v>
                </c:pt>
                <c:pt idx="595">
                  <c:v>2850549.143912637</c:v>
                </c:pt>
                <c:pt idx="596">
                  <c:v>2850549.157214901</c:v>
                </c:pt>
                <c:pt idx="597">
                  <c:v>2850525.158986497</c:v>
                </c:pt>
                <c:pt idx="598">
                  <c:v>2850562.667870957</c:v>
                </c:pt>
                <c:pt idx="599">
                  <c:v>2850566.759508609</c:v>
                </c:pt>
                <c:pt idx="600">
                  <c:v>2850572.632439249</c:v>
                </c:pt>
                <c:pt idx="601">
                  <c:v>2850580.370033131</c:v>
                </c:pt>
                <c:pt idx="602">
                  <c:v>2850576.502028016</c:v>
                </c:pt>
                <c:pt idx="603">
                  <c:v>2850570.939223215</c:v>
                </c:pt>
                <c:pt idx="604">
                  <c:v>2850568.378181512</c:v>
                </c:pt>
                <c:pt idx="605">
                  <c:v>2850562.151187538</c:v>
                </c:pt>
                <c:pt idx="606">
                  <c:v>2850561.216496842</c:v>
                </c:pt>
                <c:pt idx="607">
                  <c:v>2850573.99339756</c:v>
                </c:pt>
                <c:pt idx="608">
                  <c:v>2850549.264933213</c:v>
                </c:pt>
                <c:pt idx="609">
                  <c:v>2850557.441531264</c:v>
                </c:pt>
                <c:pt idx="610">
                  <c:v>2850577.508886322</c:v>
                </c:pt>
                <c:pt idx="611">
                  <c:v>2850587.756637708</c:v>
                </c:pt>
                <c:pt idx="612">
                  <c:v>2850591.008973944</c:v>
                </c:pt>
                <c:pt idx="613">
                  <c:v>2850586.441321171</c:v>
                </c:pt>
                <c:pt idx="614">
                  <c:v>2850595.341349147</c:v>
                </c:pt>
                <c:pt idx="615">
                  <c:v>2850592.717673887</c:v>
                </c:pt>
                <c:pt idx="616">
                  <c:v>2850592.489444899</c:v>
                </c:pt>
                <c:pt idx="617">
                  <c:v>2850587.856259088</c:v>
                </c:pt>
                <c:pt idx="618">
                  <c:v>2850594.874174794</c:v>
                </c:pt>
                <c:pt idx="619">
                  <c:v>2850583.296650734</c:v>
                </c:pt>
                <c:pt idx="620">
                  <c:v>2850586.116153379</c:v>
                </c:pt>
                <c:pt idx="621">
                  <c:v>2850582.821722334</c:v>
                </c:pt>
                <c:pt idx="622">
                  <c:v>2850591.739506974</c:v>
                </c:pt>
                <c:pt idx="623">
                  <c:v>2850613.74551635</c:v>
                </c:pt>
                <c:pt idx="624">
                  <c:v>2850611.310841187</c:v>
                </c:pt>
                <c:pt idx="625">
                  <c:v>2850623.101566287</c:v>
                </c:pt>
                <c:pt idx="626">
                  <c:v>2850613.348330613</c:v>
                </c:pt>
                <c:pt idx="627">
                  <c:v>2850628.019544288</c:v>
                </c:pt>
                <c:pt idx="628">
                  <c:v>2850624.051517124</c:v>
                </c:pt>
                <c:pt idx="629">
                  <c:v>2850590.213779369</c:v>
                </c:pt>
                <c:pt idx="630">
                  <c:v>2850617.416056843</c:v>
                </c:pt>
                <c:pt idx="631">
                  <c:v>2850592.364948226</c:v>
                </c:pt>
                <c:pt idx="632">
                  <c:v>2850590.92673105</c:v>
                </c:pt>
                <c:pt idx="633">
                  <c:v>2850578.46822721</c:v>
                </c:pt>
                <c:pt idx="634">
                  <c:v>2850581.457797936</c:v>
                </c:pt>
                <c:pt idx="635">
                  <c:v>2850580.98867905</c:v>
                </c:pt>
                <c:pt idx="636">
                  <c:v>2850580.921566122</c:v>
                </c:pt>
                <c:pt idx="637">
                  <c:v>2850555.656777074</c:v>
                </c:pt>
                <c:pt idx="638">
                  <c:v>2850547.77878451</c:v>
                </c:pt>
                <c:pt idx="639">
                  <c:v>2850547.681468249</c:v>
                </c:pt>
                <c:pt idx="640">
                  <c:v>2850569.843215378</c:v>
                </c:pt>
                <c:pt idx="641">
                  <c:v>2850546.730153723</c:v>
                </c:pt>
                <c:pt idx="642">
                  <c:v>2850546.545825395</c:v>
                </c:pt>
                <c:pt idx="643">
                  <c:v>2850568.521876915</c:v>
                </c:pt>
                <c:pt idx="644">
                  <c:v>2850563.802842124</c:v>
                </c:pt>
                <c:pt idx="645">
                  <c:v>2850551.796100051</c:v>
                </c:pt>
                <c:pt idx="646">
                  <c:v>2850561.403321309</c:v>
                </c:pt>
                <c:pt idx="647">
                  <c:v>2850565.083327612</c:v>
                </c:pt>
                <c:pt idx="648">
                  <c:v>2850558.790087769</c:v>
                </c:pt>
                <c:pt idx="649">
                  <c:v>2850563.052355689</c:v>
                </c:pt>
                <c:pt idx="650">
                  <c:v>2850557.959115396</c:v>
                </c:pt>
                <c:pt idx="651">
                  <c:v>2850564.757185177</c:v>
                </c:pt>
                <c:pt idx="652">
                  <c:v>2850556.927461644</c:v>
                </c:pt>
                <c:pt idx="653">
                  <c:v>2850573.567394117</c:v>
                </c:pt>
                <c:pt idx="654">
                  <c:v>2850569.814589769</c:v>
                </c:pt>
                <c:pt idx="655">
                  <c:v>2850538.670208694</c:v>
                </c:pt>
                <c:pt idx="656">
                  <c:v>2850573.610663458</c:v>
                </c:pt>
                <c:pt idx="657">
                  <c:v>2850575.162518173</c:v>
                </c:pt>
                <c:pt idx="658">
                  <c:v>2850554.330318386</c:v>
                </c:pt>
                <c:pt idx="659">
                  <c:v>2850559.062740159</c:v>
                </c:pt>
                <c:pt idx="660">
                  <c:v>2850557.207407393</c:v>
                </c:pt>
                <c:pt idx="661">
                  <c:v>2850568.526164391</c:v>
                </c:pt>
                <c:pt idx="662">
                  <c:v>2850550.659188474</c:v>
                </c:pt>
                <c:pt idx="663">
                  <c:v>2850556.805239927</c:v>
                </c:pt>
                <c:pt idx="664">
                  <c:v>2850558.883448221</c:v>
                </c:pt>
                <c:pt idx="665">
                  <c:v>2850572.989053553</c:v>
                </c:pt>
                <c:pt idx="666">
                  <c:v>2850562.340774015</c:v>
                </c:pt>
                <c:pt idx="667">
                  <c:v>2850567.438396974</c:v>
                </c:pt>
                <c:pt idx="668">
                  <c:v>2850559.89003255</c:v>
                </c:pt>
                <c:pt idx="669">
                  <c:v>2850560.978796184</c:v>
                </c:pt>
                <c:pt idx="670">
                  <c:v>2850555.897079218</c:v>
                </c:pt>
                <c:pt idx="671">
                  <c:v>2850559.533304619</c:v>
                </c:pt>
                <c:pt idx="672">
                  <c:v>2850569.255608596</c:v>
                </c:pt>
                <c:pt idx="673">
                  <c:v>2850547.936752979</c:v>
                </c:pt>
                <c:pt idx="674">
                  <c:v>2850553.853962997</c:v>
                </c:pt>
                <c:pt idx="675">
                  <c:v>2850555.870783061</c:v>
                </c:pt>
                <c:pt idx="676">
                  <c:v>2850544.660239448</c:v>
                </c:pt>
                <c:pt idx="677">
                  <c:v>2850550.876877276</c:v>
                </c:pt>
                <c:pt idx="678">
                  <c:v>2850539.438503974</c:v>
                </c:pt>
                <c:pt idx="679">
                  <c:v>2850538.728022202</c:v>
                </c:pt>
                <c:pt idx="680">
                  <c:v>2850541.172515865</c:v>
                </c:pt>
                <c:pt idx="681">
                  <c:v>2850539.082686946</c:v>
                </c:pt>
                <c:pt idx="682">
                  <c:v>2850542.022904516</c:v>
                </c:pt>
                <c:pt idx="683">
                  <c:v>2850544.183655716</c:v>
                </c:pt>
                <c:pt idx="684">
                  <c:v>2850545.271639286</c:v>
                </c:pt>
                <c:pt idx="685">
                  <c:v>2850547.415141545</c:v>
                </c:pt>
                <c:pt idx="686">
                  <c:v>2850551.095808851</c:v>
                </c:pt>
                <c:pt idx="687">
                  <c:v>2850549.966882453</c:v>
                </c:pt>
                <c:pt idx="688">
                  <c:v>2850547.911093281</c:v>
                </c:pt>
                <c:pt idx="689">
                  <c:v>2850545.664953305</c:v>
                </c:pt>
                <c:pt idx="690">
                  <c:v>2850553.199913026</c:v>
                </c:pt>
                <c:pt idx="691">
                  <c:v>2850544.572812529</c:v>
                </c:pt>
                <c:pt idx="692">
                  <c:v>2850533.163787605</c:v>
                </c:pt>
                <c:pt idx="693">
                  <c:v>2850542.893462566</c:v>
                </c:pt>
                <c:pt idx="694">
                  <c:v>2850542.462593224</c:v>
                </c:pt>
                <c:pt idx="695">
                  <c:v>2850541.353197108</c:v>
                </c:pt>
                <c:pt idx="696">
                  <c:v>2850549.283453932</c:v>
                </c:pt>
                <c:pt idx="697">
                  <c:v>2850546.90353781</c:v>
                </c:pt>
                <c:pt idx="698">
                  <c:v>2850545.008741712</c:v>
                </c:pt>
                <c:pt idx="699">
                  <c:v>2850547.480416346</c:v>
                </c:pt>
                <c:pt idx="700">
                  <c:v>2850559.117217752</c:v>
                </c:pt>
                <c:pt idx="701">
                  <c:v>2850544.612747014</c:v>
                </c:pt>
                <c:pt idx="702">
                  <c:v>2850547.182593117</c:v>
                </c:pt>
                <c:pt idx="703">
                  <c:v>2850550.870839551</c:v>
                </c:pt>
                <c:pt idx="704">
                  <c:v>2850536.055028938</c:v>
                </c:pt>
                <c:pt idx="705">
                  <c:v>2850552.527345254</c:v>
                </c:pt>
                <c:pt idx="706">
                  <c:v>2850557.446893751</c:v>
                </c:pt>
                <c:pt idx="707">
                  <c:v>2850548.11391104</c:v>
                </c:pt>
                <c:pt idx="708">
                  <c:v>2850560.172680947</c:v>
                </c:pt>
                <c:pt idx="709">
                  <c:v>2850550.616570721</c:v>
                </c:pt>
                <c:pt idx="710">
                  <c:v>2850564.909095206</c:v>
                </c:pt>
                <c:pt idx="711">
                  <c:v>2850551.648440995</c:v>
                </c:pt>
                <c:pt idx="712">
                  <c:v>2850550.131189162</c:v>
                </c:pt>
                <c:pt idx="713">
                  <c:v>2850549.526735913</c:v>
                </c:pt>
                <c:pt idx="714">
                  <c:v>2850548.203363966</c:v>
                </c:pt>
                <c:pt idx="715">
                  <c:v>2850548.179095511</c:v>
                </c:pt>
                <c:pt idx="716">
                  <c:v>2850553.055489045</c:v>
                </c:pt>
                <c:pt idx="717">
                  <c:v>2850552.103093491</c:v>
                </c:pt>
                <c:pt idx="718">
                  <c:v>2850540.850900326</c:v>
                </c:pt>
                <c:pt idx="719">
                  <c:v>2850551.065032889</c:v>
                </c:pt>
                <c:pt idx="720">
                  <c:v>2850552.12572919</c:v>
                </c:pt>
                <c:pt idx="721">
                  <c:v>2850550.574468712</c:v>
                </c:pt>
                <c:pt idx="722">
                  <c:v>2850549.622500431</c:v>
                </c:pt>
                <c:pt idx="723">
                  <c:v>2850554.305968049</c:v>
                </c:pt>
                <c:pt idx="724">
                  <c:v>2850553.484611906</c:v>
                </c:pt>
                <c:pt idx="725">
                  <c:v>2850548.640157058</c:v>
                </c:pt>
                <c:pt idx="726">
                  <c:v>2850549.403929481</c:v>
                </c:pt>
                <c:pt idx="727">
                  <c:v>2850556.100650923</c:v>
                </c:pt>
                <c:pt idx="728">
                  <c:v>2850558.144164221</c:v>
                </c:pt>
                <c:pt idx="729">
                  <c:v>2850556.121631111</c:v>
                </c:pt>
                <c:pt idx="730">
                  <c:v>2850556.693477946</c:v>
                </c:pt>
                <c:pt idx="731">
                  <c:v>2850558.61712898</c:v>
                </c:pt>
                <c:pt idx="732">
                  <c:v>2850557.541642219</c:v>
                </c:pt>
                <c:pt idx="733">
                  <c:v>2850553.091079597</c:v>
                </c:pt>
                <c:pt idx="734">
                  <c:v>2850555.565722208</c:v>
                </c:pt>
                <c:pt idx="735">
                  <c:v>2850559.793880607</c:v>
                </c:pt>
                <c:pt idx="736">
                  <c:v>2850563.417313012</c:v>
                </c:pt>
                <c:pt idx="737">
                  <c:v>2850557.550199612</c:v>
                </c:pt>
                <c:pt idx="738">
                  <c:v>2850557.950808263</c:v>
                </c:pt>
                <c:pt idx="739">
                  <c:v>2850555.587678708</c:v>
                </c:pt>
                <c:pt idx="740">
                  <c:v>2850551.52029528</c:v>
                </c:pt>
                <c:pt idx="741">
                  <c:v>2850553.164045838</c:v>
                </c:pt>
                <c:pt idx="742">
                  <c:v>2850551.611223031</c:v>
                </c:pt>
                <c:pt idx="743">
                  <c:v>2850555.61201434</c:v>
                </c:pt>
                <c:pt idx="744">
                  <c:v>2850553.520216348</c:v>
                </c:pt>
                <c:pt idx="745">
                  <c:v>2850554.439310516</c:v>
                </c:pt>
                <c:pt idx="746">
                  <c:v>2850553.552402047</c:v>
                </c:pt>
                <c:pt idx="747">
                  <c:v>2850549.712350878</c:v>
                </c:pt>
                <c:pt idx="748">
                  <c:v>2850553.312110107</c:v>
                </c:pt>
                <c:pt idx="749">
                  <c:v>2850550.046925799</c:v>
                </c:pt>
                <c:pt idx="750">
                  <c:v>2850554.468566961</c:v>
                </c:pt>
                <c:pt idx="751">
                  <c:v>2850553.562069314</c:v>
                </c:pt>
                <c:pt idx="752">
                  <c:v>2850553.581828625</c:v>
                </c:pt>
                <c:pt idx="753">
                  <c:v>2850555.88829559</c:v>
                </c:pt>
                <c:pt idx="754">
                  <c:v>2850555.326043382</c:v>
                </c:pt>
                <c:pt idx="755">
                  <c:v>2850551.221472635</c:v>
                </c:pt>
                <c:pt idx="756">
                  <c:v>2850550.683029386</c:v>
                </c:pt>
                <c:pt idx="757">
                  <c:v>2850552.580359341</c:v>
                </c:pt>
                <c:pt idx="758">
                  <c:v>2850554.926889054</c:v>
                </c:pt>
                <c:pt idx="759">
                  <c:v>2850555.246588316</c:v>
                </c:pt>
                <c:pt idx="760">
                  <c:v>2850554.907790224</c:v>
                </c:pt>
                <c:pt idx="761">
                  <c:v>2850552.570533821</c:v>
                </c:pt>
                <c:pt idx="762">
                  <c:v>2850556.185556081</c:v>
                </c:pt>
                <c:pt idx="763">
                  <c:v>2850555.561655062</c:v>
                </c:pt>
                <c:pt idx="764">
                  <c:v>2850551.424415532</c:v>
                </c:pt>
                <c:pt idx="765">
                  <c:v>2850554.654489173</c:v>
                </c:pt>
                <c:pt idx="766">
                  <c:v>2850554.755934987</c:v>
                </c:pt>
                <c:pt idx="767">
                  <c:v>2850551.252673725</c:v>
                </c:pt>
                <c:pt idx="768">
                  <c:v>2850551.782689872</c:v>
                </c:pt>
                <c:pt idx="769">
                  <c:v>2850557.832144845</c:v>
                </c:pt>
                <c:pt idx="770">
                  <c:v>2850551.157048486</c:v>
                </c:pt>
                <c:pt idx="771">
                  <c:v>2850552.323694364</c:v>
                </c:pt>
                <c:pt idx="772">
                  <c:v>2850547.374329712</c:v>
                </c:pt>
                <c:pt idx="773">
                  <c:v>2850547.268504827</c:v>
                </c:pt>
                <c:pt idx="774">
                  <c:v>2850550.095429978</c:v>
                </c:pt>
                <c:pt idx="775">
                  <c:v>2850551.81699157</c:v>
                </c:pt>
                <c:pt idx="776">
                  <c:v>2850550.792363678</c:v>
                </c:pt>
                <c:pt idx="777">
                  <c:v>2850546.976235495</c:v>
                </c:pt>
                <c:pt idx="778">
                  <c:v>2850553.535305472</c:v>
                </c:pt>
                <c:pt idx="779">
                  <c:v>2850549.162535562</c:v>
                </c:pt>
                <c:pt idx="780">
                  <c:v>2850551.714579066</c:v>
                </c:pt>
                <c:pt idx="781">
                  <c:v>2850550.749398685</c:v>
                </c:pt>
                <c:pt idx="782">
                  <c:v>2850550.968397496</c:v>
                </c:pt>
                <c:pt idx="783">
                  <c:v>2850552.36201775</c:v>
                </c:pt>
                <c:pt idx="784">
                  <c:v>2850550.502298494</c:v>
                </c:pt>
                <c:pt idx="785">
                  <c:v>2850551.914444178</c:v>
                </c:pt>
                <c:pt idx="786">
                  <c:v>2850548.949732259</c:v>
                </c:pt>
                <c:pt idx="787">
                  <c:v>2850546.057026186</c:v>
                </c:pt>
                <c:pt idx="788">
                  <c:v>2850551.777902619</c:v>
                </c:pt>
                <c:pt idx="789">
                  <c:v>2850558.043954285</c:v>
                </c:pt>
                <c:pt idx="790">
                  <c:v>2850550.872121161</c:v>
                </c:pt>
                <c:pt idx="791">
                  <c:v>2850551.649744012</c:v>
                </c:pt>
                <c:pt idx="792">
                  <c:v>2850551.347910907</c:v>
                </c:pt>
                <c:pt idx="793">
                  <c:v>2850551.586342406</c:v>
                </c:pt>
                <c:pt idx="794">
                  <c:v>2850551.669668435</c:v>
                </c:pt>
                <c:pt idx="795">
                  <c:v>2850551.596036156</c:v>
                </c:pt>
                <c:pt idx="796">
                  <c:v>2850551.676696069</c:v>
                </c:pt>
                <c:pt idx="797">
                  <c:v>2850552.103842214</c:v>
                </c:pt>
                <c:pt idx="798">
                  <c:v>2850553.491809215</c:v>
                </c:pt>
                <c:pt idx="799">
                  <c:v>2850552.613198268</c:v>
                </c:pt>
                <c:pt idx="800">
                  <c:v>2850555.717710554</c:v>
                </c:pt>
                <c:pt idx="801">
                  <c:v>2850555.206626208</c:v>
                </c:pt>
                <c:pt idx="802">
                  <c:v>2850559.807957143</c:v>
                </c:pt>
                <c:pt idx="803">
                  <c:v>2850560.536051681</c:v>
                </c:pt>
                <c:pt idx="804">
                  <c:v>2850559.834230235</c:v>
                </c:pt>
                <c:pt idx="805">
                  <c:v>2850561.396268951</c:v>
                </c:pt>
                <c:pt idx="806">
                  <c:v>2850560.218901784</c:v>
                </c:pt>
                <c:pt idx="807">
                  <c:v>2850561.596340142</c:v>
                </c:pt>
                <c:pt idx="808">
                  <c:v>2850559.837535277</c:v>
                </c:pt>
                <c:pt idx="809">
                  <c:v>2850560.677329042</c:v>
                </c:pt>
                <c:pt idx="810">
                  <c:v>2850558.131368432</c:v>
                </c:pt>
                <c:pt idx="811">
                  <c:v>2850558.673239794</c:v>
                </c:pt>
                <c:pt idx="812">
                  <c:v>2850559.35919226</c:v>
                </c:pt>
                <c:pt idx="813">
                  <c:v>2850561.365235065</c:v>
                </c:pt>
                <c:pt idx="814">
                  <c:v>2850562.13150744</c:v>
                </c:pt>
                <c:pt idx="815">
                  <c:v>2850562.776624377</c:v>
                </c:pt>
                <c:pt idx="816">
                  <c:v>2850561.711464957</c:v>
                </c:pt>
                <c:pt idx="817">
                  <c:v>2850560.431494616</c:v>
                </c:pt>
                <c:pt idx="818">
                  <c:v>2850560.401548855</c:v>
                </c:pt>
                <c:pt idx="819">
                  <c:v>2850560.121928064</c:v>
                </c:pt>
                <c:pt idx="820">
                  <c:v>2850559.48538237</c:v>
                </c:pt>
                <c:pt idx="821">
                  <c:v>2850558.270975023</c:v>
                </c:pt>
                <c:pt idx="822">
                  <c:v>2850560.816358242</c:v>
                </c:pt>
                <c:pt idx="823">
                  <c:v>2850559.308541091</c:v>
                </c:pt>
                <c:pt idx="824">
                  <c:v>2850561.073608905</c:v>
                </c:pt>
                <c:pt idx="825">
                  <c:v>2850559.668402173</c:v>
                </c:pt>
                <c:pt idx="826">
                  <c:v>2850560.660889223</c:v>
                </c:pt>
                <c:pt idx="827">
                  <c:v>2850559.715041012</c:v>
                </c:pt>
                <c:pt idx="828">
                  <c:v>2850560.044834056</c:v>
                </c:pt>
                <c:pt idx="829">
                  <c:v>2850560.784642239</c:v>
                </c:pt>
                <c:pt idx="830">
                  <c:v>2850560.082544817</c:v>
                </c:pt>
                <c:pt idx="831">
                  <c:v>2850559.648556043</c:v>
                </c:pt>
                <c:pt idx="832">
                  <c:v>2850561.042969697</c:v>
                </c:pt>
                <c:pt idx="833">
                  <c:v>2850560.442224911</c:v>
                </c:pt>
                <c:pt idx="834">
                  <c:v>2850558.562777555</c:v>
                </c:pt>
                <c:pt idx="835">
                  <c:v>2850558.742832358</c:v>
                </c:pt>
                <c:pt idx="836">
                  <c:v>2850559.614318242</c:v>
                </c:pt>
                <c:pt idx="837">
                  <c:v>2850559.180443611</c:v>
                </c:pt>
                <c:pt idx="838">
                  <c:v>2850560.388086017</c:v>
                </c:pt>
                <c:pt idx="839">
                  <c:v>2850554.981168264</c:v>
                </c:pt>
                <c:pt idx="840">
                  <c:v>2850554.254835966</c:v>
                </c:pt>
                <c:pt idx="841">
                  <c:v>2850556.683114227</c:v>
                </c:pt>
                <c:pt idx="842">
                  <c:v>2850555.574315044</c:v>
                </c:pt>
                <c:pt idx="843">
                  <c:v>2850555.932368002</c:v>
                </c:pt>
                <c:pt idx="844">
                  <c:v>2850556.511534213</c:v>
                </c:pt>
                <c:pt idx="845">
                  <c:v>2850554.784693763</c:v>
                </c:pt>
                <c:pt idx="846">
                  <c:v>2850556.981028651</c:v>
                </c:pt>
                <c:pt idx="847">
                  <c:v>2850557.294246323</c:v>
                </c:pt>
                <c:pt idx="848">
                  <c:v>2850558.043261663</c:v>
                </c:pt>
                <c:pt idx="849">
                  <c:v>2850555.393102963</c:v>
                </c:pt>
                <c:pt idx="850">
                  <c:v>2850556.437959653</c:v>
                </c:pt>
                <c:pt idx="851">
                  <c:v>2850556.40486927</c:v>
                </c:pt>
                <c:pt idx="852">
                  <c:v>2850557.447895708</c:v>
                </c:pt>
                <c:pt idx="853">
                  <c:v>2850555.824797302</c:v>
                </c:pt>
                <c:pt idx="854">
                  <c:v>2850555.998365907</c:v>
                </c:pt>
                <c:pt idx="855">
                  <c:v>2850556.209482226</c:v>
                </c:pt>
                <c:pt idx="856">
                  <c:v>2850555.869975628</c:v>
                </c:pt>
                <c:pt idx="857">
                  <c:v>2850555.724689476</c:v>
                </c:pt>
                <c:pt idx="858">
                  <c:v>2850555.684708378</c:v>
                </c:pt>
                <c:pt idx="859">
                  <c:v>2850553.198567506</c:v>
                </c:pt>
                <c:pt idx="860">
                  <c:v>2850556.161628664</c:v>
                </c:pt>
                <c:pt idx="861">
                  <c:v>2850554.305256801</c:v>
                </c:pt>
                <c:pt idx="862">
                  <c:v>2850554.438554146</c:v>
                </c:pt>
                <c:pt idx="863">
                  <c:v>2850551.507479619</c:v>
                </c:pt>
                <c:pt idx="864">
                  <c:v>2850554.151417674</c:v>
                </c:pt>
                <c:pt idx="865">
                  <c:v>2850554.27590199</c:v>
                </c:pt>
                <c:pt idx="866">
                  <c:v>2850553.971646753</c:v>
                </c:pt>
                <c:pt idx="867">
                  <c:v>2850554.392589592</c:v>
                </c:pt>
                <c:pt idx="868">
                  <c:v>2850553.521885017</c:v>
                </c:pt>
                <c:pt idx="869">
                  <c:v>2850557.381297572</c:v>
                </c:pt>
                <c:pt idx="870">
                  <c:v>2850552.672447428</c:v>
                </c:pt>
                <c:pt idx="871">
                  <c:v>2850555.728482775</c:v>
                </c:pt>
                <c:pt idx="872">
                  <c:v>2850553.680036915</c:v>
                </c:pt>
                <c:pt idx="873">
                  <c:v>2850555.653244357</c:v>
                </c:pt>
                <c:pt idx="874">
                  <c:v>2850553.784783331</c:v>
                </c:pt>
                <c:pt idx="875">
                  <c:v>2850554.386172077</c:v>
                </c:pt>
                <c:pt idx="876">
                  <c:v>2850555.450792088</c:v>
                </c:pt>
                <c:pt idx="877">
                  <c:v>2850554.319451913</c:v>
                </c:pt>
                <c:pt idx="878">
                  <c:v>2850555.251253694</c:v>
                </c:pt>
                <c:pt idx="879">
                  <c:v>2850554.932523459</c:v>
                </c:pt>
                <c:pt idx="880">
                  <c:v>2850555.862883898</c:v>
                </c:pt>
                <c:pt idx="881">
                  <c:v>2850555.31685396</c:v>
                </c:pt>
                <c:pt idx="882">
                  <c:v>2850553.169843429</c:v>
                </c:pt>
                <c:pt idx="883">
                  <c:v>2850555.170534536</c:v>
                </c:pt>
                <c:pt idx="884">
                  <c:v>2850554.789636313</c:v>
                </c:pt>
                <c:pt idx="885">
                  <c:v>2850554.963504313</c:v>
                </c:pt>
                <c:pt idx="886">
                  <c:v>2850553.776247635</c:v>
                </c:pt>
                <c:pt idx="887">
                  <c:v>2850554.926681836</c:v>
                </c:pt>
                <c:pt idx="888">
                  <c:v>2850553.025661344</c:v>
                </c:pt>
                <c:pt idx="889">
                  <c:v>2850553.104467126</c:v>
                </c:pt>
                <c:pt idx="890">
                  <c:v>2850552.903012142</c:v>
                </c:pt>
                <c:pt idx="891">
                  <c:v>2850553.304384051</c:v>
                </c:pt>
                <c:pt idx="892">
                  <c:v>2850553.25590062</c:v>
                </c:pt>
                <c:pt idx="893">
                  <c:v>2850554.625456352</c:v>
                </c:pt>
                <c:pt idx="894">
                  <c:v>2850551.738127672</c:v>
                </c:pt>
                <c:pt idx="895">
                  <c:v>2850553.671321477</c:v>
                </c:pt>
                <c:pt idx="896">
                  <c:v>2850553.282731184</c:v>
                </c:pt>
                <c:pt idx="897">
                  <c:v>2850551.996698814</c:v>
                </c:pt>
                <c:pt idx="898">
                  <c:v>2850554.065778663</c:v>
                </c:pt>
                <c:pt idx="899">
                  <c:v>2850549.271580479</c:v>
                </c:pt>
                <c:pt idx="900">
                  <c:v>2850552.649598951</c:v>
                </c:pt>
                <c:pt idx="901">
                  <c:v>2850553.300249355</c:v>
                </c:pt>
                <c:pt idx="902">
                  <c:v>2850554.706095344</c:v>
                </c:pt>
                <c:pt idx="903">
                  <c:v>2850555.042000675</c:v>
                </c:pt>
                <c:pt idx="904">
                  <c:v>2850554.495321475</c:v>
                </c:pt>
                <c:pt idx="905">
                  <c:v>2850555.734891739</c:v>
                </c:pt>
                <c:pt idx="906">
                  <c:v>2850555.682201618</c:v>
                </c:pt>
                <c:pt idx="907">
                  <c:v>2850555.783469389</c:v>
                </c:pt>
                <c:pt idx="908">
                  <c:v>2850556.105567011</c:v>
                </c:pt>
                <c:pt idx="909">
                  <c:v>2850555.349160094</c:v>
                </c:pt>
                <c:pt idx="910">
                  <c:v>2850554.728898352</c:v>
                </c:pt>
                <c:pt idx="911">
                  <c:v>2850555.46757508</c:v>
                </c:pt>
                <c:pt idx="912">
                  <c:v>2850556.211209448</c:v>
                </c:pt>
                <c:pt idx="913">
                  <c:v>2850556.073137282</c:v>
                </c:pt>
                <c:pt idx="914">
                  <c:v>2850556.743191081</c:v>
                </c:pt>
                <c:pt idx="915">
                  <c:v>2850557.000699519</c:v>
                </c:pt>
                <c:pt idx="916">
                  <c:v>2850557.888149085</c:v>
                </c:pt>
                <c:pt idx="917">
                  <c:v>2850558.338519829</c:v>
                </c:pt>
                <c:pt idx="918">
                  <c:v>2850557.028339553</c:v>
                </c:pt>
                <c:pt idx="919">
                  <c:v>2850556.800029202</c:v>
                </c:pt>
                <c:pt idx="920">
                  <c:v>2850556.709349143</c:v>
                </c:pt>
                <c:pt idx="921">
                  <c:v>2850557.318591214</c:v>
                </c:pt>
                <c:pt idx="922">
                  <c:v>2850557.020985631</c:v>
                </c:pt>
                <c:pt idx="923">
                  <c:v>2850556.979123885</c:v>
                </c:pt>
                <c:pt idx="924">
                  <c:v>2850557.086901091</c:v>
                </c:pt>
                <c:pt idx="925">
                  <c:v>2850559.620087971</c:v>
                </c:pt>
                <c:pt idx="926">
                  <c:v>2850557.000626572</c:v>
                </c:pt>
                <c:pt idx="927">
                  <c:v>2850558.205062053</c:v>
                </c:pt>
                <c:pt idx="928">
                  <c:v>2850556.784172921</c:v>
                </c:pt>
                <c:pt idx="929">
                  <c:v>2850557.197753534</c:v>
                </c:pt>
                <c:pt idx="930">
                  <c:v>2850556.827825682</c:v>
                </c:pt>
                <c:pt idx="931">
                  <c:v>2850556.84171617</c:v>
                </c:pt>
                <c:pt idx="932">
                  <c:v>2850557.133057373</c:v>
                </c:pt>
                <c:pt idx="933">
                  <c:v>2850557.721663909</c:v>
                </c:pt>
                <c:pt idx="934">
                  <c:v>2850557.660360568</c:v>
                </c:pt>
                <c:pt idx="935">
                  <c:v>2850557.357884938</c:v>
                </c:pt>
                <c:pt idx="936">
                  <c:v>2850556.513400326</c:v>
                </c:pt>
                <c:pt idx="937">
                  <c:v>2850555.515614006</c:v>
                </c:pt>
                <c:pt idx="938">
                  <c:v>2850557.700141709</c:v>
                </c:pt>
                <c:pt idx="939">
                  <c:v>2850557.159798863</c:v>
                </c:pt>
                <c:pt idx="940">
                  <c:v>2850556.948803912</c:v>
                </c:pt>
                <c:pt idx="941">
                  <c:v>2850556.373177263</c:v>
                </c:pt>
                <c:pt idx="942">
                  <c:v>2850557.441438643</c:v>
                </c:pt>
                <c:pt idx="943">
                  <c:v>2850556.451374275</c:v>
                </c:pt>
                <c:pt idx="944">
                  <c:v>2850556.930690014</c:v>
                </c:pt>
                <c:pt idx="945">
                  <c:v>2850556.409642246</c:v>
                </c:pt>
                <c:pt idx="946">
                  <c:v>2850556.452965986</c:v>
                </c:pt>
                <c:pt idx="947">
                  <c:v>2850555.622085426</c:v>
                </c:pt>
                <c:pt idx="948">
                  <c:v>2850555.846550119</c:v>
                </c:pt>
                <c:pt idx="949">
                  <c:v>2850555.750779965</c:v>
                </c:pt>
                <c:pt idx="950">
                  <c:v>2850556.758372032</c:v>
                </c:pt>
                <c:pt idx="951">
                  <c:v>2850557.020513466</c:v>
                </c:pt>
                <c:pt idx="952">
                  <c:v>2850556.551079907</c:v>
                </c:pt>
                <c:pt idx="953">
                  <c:v>2850556.422199968</c:v>
                </c:pt>
                <c:pt idx="954">
                  <c:v>2850556.234285284</c:v>
                </c:pt>
                <c:pt idx="955">
                  <c:v>2850555.789938466</c:v>
                </c:pt>
                <c:pt idx="956">
                  <c:v>2850556.790411243</c:v>
                </c:pt>
                <c:pt idx="957">
                  <c:v>2850556.872460776</c:v>
                </c:pt>
                <c:pt idx="958">
                  <c:v>2850557.250576123</c:v>
                </c:pt>
                <c:pt idx="959">
                  <c:v>2850557.073755121</c:v>
                </c:pt>
                <c:pt idx="960">
                  <c:v>2850556.325724317</c:v>
                </c:pt>
                <c:pt idx="961">
                  <c:v>2850556.647234686</c:v>
                </c:pt>
                <c:pt idx="962">
                  <c:v>2850556.606811272</c:v>
                </c:pt>
                <c:pt idx="963">
                  <c:v>2850556.804563174</c:v>
                </c:pt>
                <c:pt idx="964">
                  <c:v>2850556.588540668</c:v>
                </c:pt>
                <c:pt idx="965">
                  <c:v>2850556.661306889</c:v>
                </c:pt>
                <c:pt idx="966">
                  <c:v>2850557.033055628</c:v>
                </c:pt>
                <c:pt idx="967">
                  <c:v>2850556.391857415</c:v>
                </c:pt>
                <c:pt idx="968">
                  <c:v>2850556.384757076</c:v>
                </c:pt>
                <c:pt idx="969">
                  <c:v>2850556.444463901</c:v>
                </c:pt>
                <c:pt idx="970">
                  <c:v>2850557.259465309</c:v>
                </c:pt>
                <c:pt idx="971">
                  <c:v>2850556.635400692</c:v>
                </c:pt>
                <c:pt idx="972">
                  <c:v>2850556.597322863</c:v>
                </c:pt>
                <c:pt idx="973">
                  <c:v>2850556.337371936</c:v>
                </c:pt>
                <c:pt idx="974">
                  <c:v>2850557.221513777</c:v>
                </c:pt>
                <c:pt idx="975">
                  <c:v>2850556.523016265</c:v>
                </c:pt>
                <c:pt idx="976">
                  <c:v>2850557.132174664</c:v>
                </c:pt>
                <c:pt idx="977">
                  <c:v>2850556.648340617</c:v>
                </c:pt>
                <c:pt idx="978">
                  <c:v>2850557.060195708</c:v>
                </c:pt>
                <c:pt idx="979">
                  <c:v>2850557.191055049</c:v>
                </c:pt>
                <c:pt idx="980">
                  <c:v>2850556.582977435</c:v>
                </c:pt>
                <c:pt idx="981">
                  <c:v>2850557.301261364</c:v>
                </c:pt>
                <c:pt idx="982">
                  <c:v>2850557.285662397</c:v>
                </c:pt>
                <c:pt idx="983">
                  <c:v>2850557.2799597</c:v>
                </c:pt>
                <c:pt idx="984">
                  <c:v>2850557.439336542</c:v>
                </c:pt>
                <c:pt idx="985">
                  <c:v>2850557.398049016</c:v>
                </c:pt>
                <c:pt idx="986">
                  <c:v>2850556.182576682</c:v>
                </c:pt>
                <c:pt idx="987">
                  <c:v>2850557.279124479</c:v>
                </c:pt>
                <c:pt idx="988">
                  <c:v>2850557.835872987</c:v>
                </c:pt>
                <c:pt idx="989">
                  <c:v>2850557.567287371</c:v>
                </c:pt>
                <c:pt idx="990">
                  <c:v>2850557.142357612</c:v>
                </c:pt>
                <c:pt idx="991">
                  <c:v>2850557.351089612</c:v>
                </c:pt>
                <c:pt idx="992">
                  <c:v>2850556.846197123</c:v>
                </c:pt>
                <c:pt idx="993">
                  <c:v>2850557.246932539</c:v>
                </c:pt>
                <c:pt idx="994">
                  <c:v>2850557.512656664</c:v>
                </c:pt>
                <c:pt idx="995">
                  <c:v>2850557.792736292</c:v>
                </c:pt>
                <c:pt idx="996">
                  <c:v>2850557.74995956</c:v>
                </c:pt>
                <c:pt idx="997">
                  <c:v>2850557.718590979</c:v>
                </c:pt>
                <c:pt idx="998">
                  <c:v>2850557.792271638</c:v>
                </c:pt>
                <c:pt idx="999">
                  <c:v>2850557.340280247</c:v>
                </c:pt>
                <c:pt idx="1000">
                  <c:v>2850557.983745378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1629524.768020788</c:v>
                </c:pt>
                <c:pt idx="1">
                  <c:v>16295247.68020783</c:v>
                </c:pt>
                <c:pt idx="2">
                  <c:v>15543512.72898241</c:v>
                </c:pt>
                <c:pt idx="3">
                  <c:v>14927708.791839</c:v>
                </c:pt>
                <c:pt idx="4">
                  <c:v>14445580.86086305</c:v>
                </c:pt>
                <c:pt idx="5">
                  <c:v>13973432.04470822</c:v>
                </c:pt>
                <c:pt idx="6">
                  <c:v>13820805.17253872</c:v>
                </c:pt>
                <c:pt idx="7">
                  <c:v>13525807.38301141</c:v>
                </c:pt>
                <c:pt idx="8">
                  <c:v>13378112.84215277</c:v>
                </c:pt>
                <c:pt idx="9">
                  <c:v>13088455.34001349</c:v>
                </c:pt>
                <c:pt idx="10">
                  <c:v>12943627.93820541</c:v>
                </c:pt>
                <c:pt idx="11">
                  <c:v>12657562.58942493</c:v>
                </c:pt>
                <c:pt idx="12">
                  <c:v>12514713.12889613</c:v>
                </c:pt>
                <c:pt idx="13">
                  <c:v>12231414.45891001</c:v>
                </c:pt>
                <c:pt idx="14">
                  <c:v>12090081.59554988</c:v>
                </c:pt>
                <c:pt idx="15">
                  <c:v>11809089.39829315</c:v>
                </c:pt>
                <c:pt idx="16">
                  <c:v>11669004.98833368</c:v>
                </c:pt>
                <c:pt idx="17">
                  <c:v>11390036.35681816</c:v>
                </c:pt>
                <c:pt idx="18">
                  <c:v>11251033.32748333</c:v>
                </c:pt>
                <c:pt idx="19">
                  <c:v>10973905.01008034</c:v>
                </c:pt>
                <c:pt idx="20">
                  <c:v>10835875.44565347</c:v>
                </c:pt>
                <c:pt idx="21">
                  <c:v>10560467.11854697</c:v>
                </c:pt>
                <c:pt idx="22">
                  <c:v>10423341.13352166</c:v>
                </c:pt>
                <c:pt idx="23">
                  <c:v>10149576.34955514</c:v>
                </c:pt>
                <c:pt idx="24">
                  <c:v>10013310.6648647</c:v>
                </c:pt>
                <c:pt idx="25">
                  <c:v>9741146.407816172</c:v>
                </c:pt>
                <c:pt idx="26">
                  <c:v>9605717.92235736</c:v>
                </c:pt>
                <c:pt idx="27">
                  <c:v>9335138.812432878</c:v>
                </c:pt>
                <c:pt idx="28">
                  <c:v>9200540.986266272</c:v>
                </c:pt>
                <c:pt idx="29">
                  <c:v>8931556.275931662</c:v>
                </c:pt>
                <c:pt idx="30">
                  <c:v>8799533.399219589</c:v>
                </c:pt>
                <c:pt idx="31">
                  <c:v>8535589.825961206</c:v>
                </c:pt>
                <c:pt idx="32">
                  <c:v>8147623.840103916</c:v>
                </c:pt>
                <c:pt idx="33">
                  <c:v>7421312.969819711</c:v>
                </c:pt>
                <c:pt idx="34">
                  <c:v>7089359.038007583</c:v>
                </c:pt>
                <c:pt idx="35">
                  <c:v>6831519.588005097</c:v>
                </c:pt>
                <c:pt idx="36">
                  <c:v>6639906.383349051</c:v>
                </c:pt>
                <c:pt idx="37">
                  <c:v>6635277.508584966</c:v>
                </c:pt>
                <c:pt idx="38">
                  <c:v>6436260.160662098</c:v>
                </c:pt>
                <c:pt idx="39">
                  <c:v>6337582.355362448</c:v>
                </c:pt>
                <c:pt idx="40">
                  <c:v>6349937.002482744</c:v>
                </c:pt>
                <c:pt idx="41">
                  <c:v>6227701.378865421</c:v>
                </c:pt>
                <c:pt idx="42">
                  <c:v>6240218.700015073</c:v>
                </c:pt>
                <c:pt idx="43">
                  <c:v>6119420.575276434</c:v>
                </c:pt>
                <c:pt idx="44">
                  <c:v>6131871.080680982</c:v>
                </c:pt>
                <c:pt idx="45">
                  <c:v>6011264.049101537</c:v>
                </c:pt>
                <c:pt idx="46">
                  <c:v>6023522.507912195</c:v>
                </c:pt>
                <c:pt idx="47">
                  <c:v>5902641.128892503</c:v>
                </c:pt>
                <c:pt idx="48">
                  <c:v>5914634.426561198</c:v>
                </c:pt>
                <c:pt idx="49">
                  <c:v>5793350.439168859</c:v>
                </c:pt>
                <c:pt idx="50">
                  <c:v>5805026.091468264</c:v>
                </c:pt>
                <c:pt idx="51">
                  <c:v>5683584.142021183</c:v>
                </c:pt>
                <c:pt idx="52">
                  <c:v>5694912.587946089</c:v>
                </c:pt>
                <c:pt idx="53">
                  <c:v>5573453.702514323</c:v>
                </c:pt>
                <c:pt idx="54">
                  <c:v>5584422.20542729</c:v>
                </c:pt>
                <c:pt idx="55">
                  <c:v>5462909.929387921</c:v>
                </c:pt>
                <c:pt idx="56">
                  <c:v>5473501.608668768</c:v>
                </c:pt>
                <c:pt idx="57">
                  <c:v>5352315.399207335</c:v>
                </c:pt>
                <c:pt idx="58">
                  <c:v>5362514.954374062</c:v>
                </c:pt>
                <c:pt idx="59">
                  <c:v>5242208.918747631</c:v>
                </c:pt>
                <c:pt idx="60">
                  <c:v>5252011.159225975</c:v>
                </c:pt>
                <c:pt idx="61">
                  <c:v>5132972.046328855</c:v>
                </c:pt>
                <c:pt idx="62">
                  <c:v>5142262.290322059</c:v>
                </c:pt>
                <c:pt idx="63">
                  <c:v>5024470.145381914</c:v>
                </c:pt>
                <c:pt idx="64">
                  <c:v>4973287.494131237</c:v>
                </c:pt>
                <c:pt idx="65">
                  <c:v>4707897.60552775</c:v>
                </c:pt>
                <c:pt idx="66">
                  <c:v>4564197.350535989</c:v>
                </c:pt>
                <c:pt idx="67">
                  <c:v>4472694.7788278</c:v>
                </c:pt>
                <c:pt idx="68">
                  <c:v>4371721.784177594</c:v>
                </c:pt>
                <c:pt idx="69">
                  <c:v>4318562.358154737</c:v>
                </c:pt>
                <c:pt idx="70">
                  <c:v>4328301.001747086</c:v>
                </c:pt>
                <c:pt idx="71">
                  <c:v>4207744.349264419</c:v>
                </c:pt>
                <c:pt idx="72">
                  <c:v>4162934.424094664</c:v>
                </c:pt>
                <c:pt idx="73">
                  <c:v>4166793.930550728</c:v>
                </c:pt>
                <c:pt idx="74">
                  <c:v>4084980.843387512</c:v>
                </c:pt>
                <c:pt idx="75">
                  <c:v>4088379.261581065</c:v>
                </c:pt>
                <c:pt idx="76">
                  <c:v>4007789.167781233</c:v>
                </c:pt>
                <c:pt idx="77">
                  <c:v>4010846.113281125</c:v>
                </c:pt>
                <c:pt idx="78">
                  <c:v>3931204.817612485</c:v>
                </c:pt>
                <c:pt idx="79">
                  <c:v>3913535.278535323</c:v>
                </c:pt>
                <c:pt idx="80">
                  <c:v>3916082.448010298</c:v>
                </c:pt>
                <c:pt idx="81">
                  <c:v>3839948.707760524</c:v>
                </c:pt>
                <c:pt idx="82">
                  <c:v>3842271.622055652</c:v>
                </c:pt>
                <c:pt idx="83">
                  <c:v>3765800.52976557</c:v>
                </c:pt>
                <c:pt idx="84">
                  <c:v>3694580.065098082</c:v>
                </c:pt>
                <c:pt idx="85">
                  <c:v>3676733.181213225</c:v>
                </c:pt>
                <c:pt idx="86">
                  <c:v>3678640.525480053</c:v>
                </c:pt>
                <c:pt idx="87">
                  <c:v>3609167.675189266</c:v>
                </c:pt>
                <c:pt idx="88">
                  <c:v>3543213.50790286</c:v>
                </c:pt>
                <c:pt idx="89">
                  <c:v>3526423.495558212</c:v>
                </c:pt>
                <c:pt idx="90">
                  <c:v>3528017.78684772</c:v>
                </c:pt>
                <c:pt idx="91">
                  <c:v>3465364.712834941</c:v>
                </c:pt>
                <c:pt idx="92">
                  <c:v>3466824.393343671</c:v>
                </c:pt>
                <c:pt idx="93">
                  <c:v>3406091.87328064</c:v>
                </c:pt>
                <c:pt idx="94">
                  <c:v>3407891.670948372</c:v>
                </c:pt>
                <c:pt idx="95">
                  <c:v>3351080.886620645</c:v>
                </c:pt>
                <c:pt idx="96">
                  <c:v>3339807.733328488</c:v>
                </c:pt>
                <c:pt idx="97">
                  <c:v>3227174.81772337</c:v>
                </c:pt>
                <c:pt idx="98">
                  <c:v>3153750.399875824</c:v>
                </c:pt>
                <c:pt idx="99">
                  <c:v>3102937.495143482</c:v>
                </c:pt>
                <c:pt idx="100">
                  <c:v>3047427.588095089</c:v>
                </c:pt>
                <c:pt idx="101">
                  <c:v>3021978.763535911</c:v>
                </c:pt>
                <c:pt idx="102">
                  <c:v>3017548.290957462</c:v>
                </c:pt>
                <c:pt idx="103">
                  <c:v>2951742.675933044</c:v>
                </c:pt>
                <c:pt idx="104">
                  <c:v>2928355.921267767</c:v>
                </c:pt>
                <c:pt idx="105">
                  <c:v>2933050.152040029</c:v>
                </c:pt>
                <c:pt idx="106">
                  <c:v>2879876.717934822</c:v>
                </c:pt>
                <c:pt idx="107">
                  <c:v>2870747.928370154</c:v>
                </c:pt>
                <c:pt idx="108">
                  <c:v>2874712.070617572</c:v>
                </c:pt>
                <c:pt idx="109">
                  <c:v>2821540.827135015</c:v>
                </c:pt>
                <c:pt idx="110">
                  <c:v>2773748.489770067</c:v>
                </c:pt>
                <c:pt idx="111">
                  <c:v>2749292.541205353</c:v>
                </c:pt>
                <c:pt idx="112">
                  <c:v>2753069.953917118</c:v>
                </c:pt>
                <c:pt idx="113">
                  <c:v>2739153.327940329</c:v>
                </c:pt>
                <c:pt idx="114">
                  <c:v>2743124.115281806</c:v>
                </c:pt>
                <c:pt idx="115">
                  <c:v>2691554.796966564</c:v>
                </c:pt>
                <c:pt idx="116">
                  <c:v>2645874.232469946</c:v>
                </c:pt>
                <c:pt idx="117">
                  <c:v>2610724.974302094</c:v>
                </c:pt>
                <c:pt idx="118">
                  <c:v>2598766.494983412</c:v>
                </c:pt>
                <c:pt idx="119">
                  <c:v>2597123.660142087</c:v>
                </c:pt>
                <c:pt idx="120">
                  <c:v>2547210.341212618</c:v>
                </c:pt>
                <c:pt idx="121">
                  <c:v>2529307.928004856</c:v>
                </c:pt>
                <c:pt idx="122">
                  <c:v>2531645.115441646</c:v>
                </c:pt>
                <c:pt idx="123">
                  <c:v>2520954.501053267</c:v>
                </c:pt>
                <c:pt idx="124">
                  <c:v>2523035.218302818</c:v>
                </c:pt>
                <c:pt idx="125">
                  <c:v>2485562.637262874</c:v>
                </c:pt>
                <c:pt idx="126">
                  <c:v>2453060.252659468</c:v>
                </c:pt>
                <c:pt idx="127">
                  <c:v>2444796.945313134</c:v>
                </c:pt>
                <c:pt idx="128">
                  <c:v>2442834.052109776</c:v>
                </c:pt>
                <c:pt idx="129">
                  <c:v>2383862.938734726</c:v>
                </c:pt>
                <c:pt idx="130">
                  <c:v>2343534.286044677</c:v>
                </c:pt>
                <c:pt idx="131">
                  <c:v>2317835.878214847</c:v>
                </c:pt>
                <c:pt idx="132">
                  <c:v>2285545.522471167</c:v>
                </c:pt>
                <c:pt idx="133">
                  <c:v>2268391.618362663</c:v>
                </c:pt>
                <c:pt idx="134">
                  <c:v>2267507.381619686</c:v>
                </c:pt>
                <c:pt idx="135">
                  <c:v>2227977.909175692</c:v>
                </c:pt>
                <c:pt idx="136">
                  <c:v>2210796.507517322</c:v>
                </c:pt>
                <c:pt idx="137">
                  <c:v>2210318.033541956</c:v>
                </c:pt>
                <c:pt idx="138">
                  <c:v>2177611.386555164</c:v>
                </c:pt>
                <c:pt idx="139">
                  <c:v>2162788.270384029</c:v>
                </c:pt>
                <c:pt idx="140">
                  <c:v>2163948.475841546</c:v>
                </c:pt>
                <c:pt idx="141">
                  <c:v>2155276.509599241</c:v>
                </c:pt>
                <c:pt idx="142">
                  <c:v>2154522.895291711</c:v>
                </c:pt>
                <c:pt idx="143">
                  <c:v>2113237.795135859</c:v>
                </c:pt>
                <c:pt idx="144">
                  <c:v>2090564.367820967</c:v>
                </c:pt>
                <c:pt idx="145">
                  <c:v>2085505.763529076</c:v>
                </c:pt>
                <c:pt idx="146">
                  <c:v>2085622.462353731</c:v>
                </c:pt>
                <c:pt idx="147">
                  <c:v>2072428.711245684</c:v>
                </c:pt>
                <c:pt idx="148">
                  <c:v>2071833.125522563</c:v>
                </c:pt>
                <c:pt idx="149">
                  <c:v>2032827.782329387</c:v>
                </c:pt>
                <c:pt idx="150">
                  <c:v>2007915.175207851</c:v>
                </c:pt>
                <c:pt idx="151">
                  <c:v>2000947.071342981</c:v>
                </c:pt>
                <c:pt idx="152">
                  <c:v>2001778.796969607</c:v>
                </c:pt>
                <c:pt idx="153">
                  <c:v>1972877.570757274</c:v>
                </c:pt>
                <c:pt idx="154">
                  <c:v>1960718.680363759</c:v>
                </c:pt>
                <c:pt idx="155">
                  <c:v>1961853.238783071</c:v>
                </c:pt>
                <c:pt idx="156">
                  <c:v>1955829.056796195</c:v>
                </c:pt>
                <c:pt idx="157">
                  <c:v>1955865.700780691</c:v>
                </c:pt>
                <c:pt idx="158">
                  <c:v>1933085.215772356</c:v>
                </c:pt>
                <c:pt idx="159">
                  <c:v>1916554.751268301</c:v>
                </c:pt>
                <c:pt idx="160">
                  <c:v>1895606.82670681</c:v>
                </c:pt>
                <c:pt idx="161">
                  <c:v>1863532.979783308</c:v>
                </c:pt>
                <c:pt idx="162">
                  <c:v>1836779.406283578</c:v>
                </c:pt>
                <c:pt idx="163">
                  <c:v>1818008.848261802</c:v>
                </c:pt>
                <c:pt idx="164">
                  <c:v>1797191.796932076</c:v>
                </c:pt>
                <c:pt idx="165">
                  <c:v>1787505.997869194</c:v>
                </c:pt>
                <c:pt idx="166">
                  <c:v>1787579.605023554</c:v>
                </c:pt>
                <c:pt idx="167">
                  <c:v>1762402.709024346</c:v>
                </c:pt>
                <c:pt idx="168">
                  <c:v>1751542.33832323</c:v>
                </c:pt>
                <c:pt idx="169">
                  <c:v>1752148.985885626</c:v>
                </c:pt>
                <c:pt idx="170">
                  <c:v>1731505.863121787</c:v>
                </c:pt>
                <c:pt idx="171">
                  <c:v>1724236.389033082</c:v>
                </c:pt>
                <c:pt idx="172">
                  <c:v>1725026.634307554</c:v>
                </c:pt>
                <c:pt idx="173">
                  <c:v>1708466.325770759</c:v>
                </c:pt>
                <c:pt idx="174">
                  <c:v>1692634.647922152</c:v>
                </c:pt>
                <c:pt idx="175">
                  <c:v>1672464.17666883</c:v>
                </c:pt>
                <c:pt idx="176">
                  <c:v>1658799.970297381</c:v>
                </c:pt>
                <c:pt idx="177">
                  <c:v>1644607.267213273</c:v>
                </c:pt>
                <c:pt idx="178">
                  <c:v>1632252.321554461</c:v>
                </c:pt>
                <c:pt idx="179">
                  <c:v>1625191.013837709</c:v>
                </c:pt>
                <c:pt idx="180">
                  <c:v>1625931.587201107</c:v>
                </c:pt>
                <c:pt idx="181">
                  <c:v>1605030.407059442</c:v>
                </c:pt>
                <c:pt idx="182">
                  <c:v>1589732.588467416</c:v>
                </c:pt>
                <c:pt idx="183">
                  <c:v>1585138.474748694</c:v>
                </c:pt>
                <c:pt idx="184">
                  <c:v>1585183.455362007</c:v>
                </c:pt>
                <c:pt idx="185">
                  <c:v>1568610.645660044</c:v>
                </c:pt>
                <c:pt idx="186">
                  <c:v>1562724.601943194</c:v>
                </c:pt>
                <c:pt idx="187">
                  <c:v>1563071.002233086</c:v>
                </c:pt>
                <c:pt idx="188">
                  <c:v>1556349.003983627</c:v>
                </c:pt>
                <c:pt idx="189">
                  <c:v>1556647.361716948</c:v>
                </c:pt>
                <c:pt idx="190">
                  <c:v>1543793.799384168</c:v>
                </c:pt>
                <c:pt idx="191">
                  <c:v>1532480.183855704</c:v>
                </c:pt>
                <c:pt idx="192">
                  <c:v>1532592.785397452</c:v>
                </c:pt>
                <c:pt idx="193">
                  <c:v>1510350.032559817</c:v>
                </c:pt>
                <c:pt idx="194">
                  <c:v>1494076.33326985</c:v>
                </c:pt>
                <c:pt idx="195">
                  <c:v>1483673.164113433</c:v>
                </c:pt>
                <c:pt idx="196">
                  <c:v>1470287.271330611</c:v>
                </c:pt>
                <c:pt idx="197">
                  <c:v>1463108.168331256</c:v>
                </c:pt>
                <c:pt idx="198">
                  <c:v>1463792.631431469</c:v>
                </c:pt>
                <c:pt idx="199">
                  <c:v>1446214.371427882</c:v>
                </c:pt>
                <c:pt idx="200">
                  <c:v>1439578.041164437</c:v>
                </c:pt>
                <c:pt idx="201">
                  <c:v>1439827.090666157</c:v>
                </c:pt>
                <c:pt idx="202">
                  <c:v>1425306.294690694</c:v>
                </c:pt>
                <c:pt idx="203">
                  <c:v>1419251.635628595</c:v>
                </c:pt>
                <c:pt idx="204">
                  <c:v>1419490.813939387</c:v>
                </c:pt>
                <c:pt idx="205">
                  <c:v>1408929.97996811</c:v>
                </c:pt>
                <c:pt idx="206">
                  <c:v>1398538.054097827</c:v>
                </c:pt>
                <c:pt idx="207">
                  <c:v>1383674.711374847</c:v>
                </c:pt>
                <c:pt idx="208">
                  <c:v>1375201.169735925</c:v>
                </c:pt>
                <c:pt idx="209">
                  <c:v>1365591.323451707</c:v>
                </c:pt>
                <c:pt idx="210">
                  <c:v>1357688.70433484</c:v>
                </c:pt>
                <c:pt idx="211">
                  <c:v>1353003.95009286</c:v>
                </c:pt>
                <c:pt idx="212">
                  <c:v>1353149.147139863</c:v>
                </c:pt>
                <c:pt idx="213">
                  <c:v>1338102.284777016</c:v>
                </c:pt>
                <c:pt idx="214">
                  <c:v>1327381.606748262</c:v>
                </c:pt>
                <c:pt idx="215">
                  <c:v>1324060.267666482</c:v>
                </c:pt>
                <c:pt idx="216">
                  <c:v>1324354.908650647</c:v>
                </c:pt>
                <c:pt idx="217">
                  <c:v>1311444.180941078</c:v>
                </c:pt>
                <c:pt idx="218">
                  <c:v>1306900.735060685</c:v>
                </c:pt>
                <c:pt idx="219">
                  <c:v>1307378.984188273</c:v>
                </c:pt>
                <c:pt idx="220">
                  <c:v>1302250.530139189</c:v>
                </c:pt>
                <c:pt idx="221">
                  <c:v>1302306.702735671</c:v>
                </c:pt>
                <c:pt idx="222">
                  <c:v>1294663.606629939</c:v>
                </c:pt>
                <c:pt idx="223">
                  <c:v>1289703.027750369</c:v>
                </c:pt>
                <c:pt idx="224">
                  <c:v>1290010.461783145</c:v>
                </c:pt>
                <c:pt idx="225">
                  <c:v>1276525.273601102</c:v>
                </c:pt>
                <c:pt idx="226">
                  <c:v>1264467.501340959</c:v>
                </c:pt>
                <c:pt idx="227">
                  <c:v>1256170.447763861</c:v>
                </c:pt>
                <c:pt idx="228">
                  <c:v>1247116.158774281</c:v>
                </c:pt>
                <c:pt idx="229">
                  <c:v>1243284.635488973</c:v>
                </c:pt>
                <c:pt idx="230">
                  <c:v>1243479.347152907</c:v>
                </c:pt>
                <c:pt idx="231">
                  <c:v>1232204.25995711</c:v>
                </c:pt>
                <c:pt idx="232">
                  <c:v>1226537.215797849</c:v>
                </c:pt>
                <c:pt idx="233">
                  <c:v>1227153.333086655</c:v>
                </c:pt>
                <c:pt idx="234">
                  <c:v>1217058.547285994</c:v>
                </c:pt>
                <c:pt idx="235">
                  <c:v>1213382.943833281</c:v>
                </c:pt>
                <c:pt idx="236">
                  <c:v>1213978.54525155</c:v>
                </c:pt>
                <c:pt idx="237">
                  <c:v>1206182.285056389</c:v>
                </c:pt>
                <c:pt idx="238">
                  <c:v>1198741.831951731</c:v>
                </c:pt>
                <c:pt idx="239">
                  <c:v>1189131.749609342</c:v>
                </c:pt>
                <c:pt idx="240">
                  <c:v>1180217.055495559</c:v>
                </c:pt>
                <c:pt idx="241">
                  <c:v>1173320.431069635</c:v>
                </c:pt>
                <c:pt idx="242">
                  <c:v>1167651.337229733</c:v>
                </c:pt>
                <c:pt idx="243">
                  <c:v>1168066.615633744</c:v>
                </c:pt>
                <c:pt idx="244">
                  <c:v>1164755.703538881</c:v>
                </c:pt>
                <c:pt idx="245">
                  <c:v>1164726.775775477</c:v>
                </c:pt>
                <c:pt idx="246">
                  <c:v>1152981.935506112</c:v>
                </c:pt>
                <c:pt idx="247">
                  <c:v>1150766.09302906</c:v>
                </c:pt>
                <c:pt idx="248">
                  <c:v>1150745.444778859</c:v>
                </c:pt>
                <c:pt idx="249">
                  <c:v>1144753.515368529</c:v>
                </c:pt>
                <c:pt idx="250">
                  <c:v>1142490.169184658</c:v>
                </c:pt>
                <c:pt idx="251">
                  <c:v>1142397.445913361</c:v>
                </c:pt>
                <c:pt idx="252">
                  <c:v>1140793.496915344</c:v>
                </c:pt>
                <c:pt idx="253">
                  <c:v>1141106.188197161</c:v>
                </c:pt>
                <c:pt idx="254">
                  <c:v>1135355.336205772</c:v>
                </c:pt>
                <c:pt idx="255">
                  <c:v>1135392.410969485</c:v>
                </c:pt>
                <c:pt idx="256">
                  <c:v>1129765.378335156</c:v>
                </c:pt>
                <c:pt idx="257">
                  <c:v>1128910.348722703</c:v>
                </c:pt>
                <c:pt idx="258">
                  <c:v>1118501.65748809</c:v>
                </c:pt>
                <c:pt idx="259">
                  <c:v>1114340.345292987</c:v>
                </c:pt>
                <c:pt idx="260">
                  <c:v>1114702.222396184</c:v>
                </c:pt>
                <c:pt idx="261">
                  <c:v>1107395.139109139</c:v>
                </c:pt>
                <c:pt idx="262">
                  <c:v>1103930.281630389</c:v>
                </c:pt>
                <c:pt idx="263">
                  <c:v>1103302.721874037</c:v>
                </c:pt>
                <c:pt idx="264">
                  <c:v>1095694.927224061</c:v>
                </c:pt>
                <c:pt idx="265">
                  <c:v>1092134.855071703</c:v>
                </c:pt>
                <c:pt idx="266">
                  <c:v>1092357.298618305</c:v>
                </c:pt>
                <c:pt idx="267">
                  <c:v>1085018.995468681</c:v>
                </c:pt>
                <c:pt idx="268">
                  <c:v>1082783.500615787</c:v>
                </c:pt>
                <c:pt idx="269">
                  <c:v>1082800.291772787</c:v>
                </c:pt>
                <c:pt idx="270">
                  <c:v>1076234.582883551</c:v>
                </c:pt>
                <c:pt idx="271">
                  <c:v>1068254.725775477</c:v>
                </c:pt>
                <c:pt idx="272">
                  <c:v>1066796.846980743</c:v>
                </c:pt>
                <c:pt idx="273">
                  <c:v>1062607.76846801</c:v>
                </c:pt>
                <c:pt idx="274">
                  <c:v>1062728.943862811</c:v>
                </c:pt>
                <c:pt idx="275">
                  <c:v>1059164.52207808</c:v>
                </c:pt>
                <c:pt idx="276">
                  <c:v>1059353.223863488</c:v>
                </c:pt>
                <c:pt idx="277">
                  <c:v>1056982.881143186</c:v>
                </c:pt>
                <c:pt idx="278">
                  <c:v>1056651.229188404</c:v>
                </c:pt>
                <c:pt idx="279">
                  <c:v>1049905.576203993</c:v>
                </c:pt>
                <c:pt idx="280">
                  <c:v>1046030.267616617</c:v>
                </c:pt>
                <c:pt idx="281">
                  <c:v>1045950.282756928</c:v>
                </c:pt>
                <c:pt idx="282">
                  <c:v>1038584.903707443</c:v>
                </c:pt>
                <c:pt idx="283">
                  <c:v>1038028.335131217</c:v>
                </c:pt>
                <c:pt idx="284">
                  <c:v>1038481.123096155</c:v>
                </c:pt>
                <c:pt idx="285">
                  <c:v>1032749.227862593</c:v>
                </c:pt>
                <c:pt idx="286">
                  <c:v>1032707.015885378</c:v>
                </c:pt>
                <c:pt idx="287">
                  <c:v>1029218.271138729</c:v>
                </c:pt>
                <c:pt idx="288">
                  <c:v>1029675.592896203</c:v>
                </c:pt>
                <c:pt idx="289">
                  <c:v>1026734.704502552</c:v>
                </c:pt>
                <c:pt idx="290">
                  <c:v>1027535.926829575</c:v>
                </c:pt>
                <c:pt idx="291">
                  <c:v>1023214.076957824</c:v>
                </c:pt>
                <c:pt idx="292">
                  <c:v>1020809.443433391</c:v>
                </c:pt>
                <c:pt idx="293">
                  <c:v>1020999.214716524</c:v>
                </c:pt>
                <c:pt idx="294">
                  <c:v>1018420.785732993</c:v>
                </c:pt>
                <c:pt idx="295">
                  <c:v>1019484.496829852</c:v>
                </c:pt>
                <c:pt idx="296">
                  <c:v>1014456.814697963</c:v>
                </c:pt>
                <c:pt idx="297">
                  <c:v>1011066.762132049</c:v>
                </c:pt>
                <c:pt idx="298">
                  <c:v>1011769.250659768</c:v>
                </c:pt>
                <c:pt idx="299">
                  <c:v>1011718.747548057</c:v>
                </c:pt>
                <c:pt idx="300">
                  <c:v>1011851.263291408</c:v>
                </c:pt>
                <c:pt idx="301">
                  <c:v>1010747.317148122</c:v>
                </c:pt>
                <c:pt idx="302">
                  <c:v>1009926.595621585</c:v>
                </c:pt>
                <c:pt idx="303">
                  <c:v>1008315.099630332</c:v>
                </c:pt>
                <c:pt idx="304">
                  <c:v>1001685.066911078</c:v>
                </c:pt>
                <c:pt idx="305">
                  <c:v>1001865.180436285</c:v>
                </c:pt>
                <c:pt idx="306">
                  <c:v>999875.6451879258</c:v>
                </c:pt>
                <c:pt idx="307">
                  <c:v>1000062.887077115</c:v>
                </c:pt>
                <c:pt idx="308">
                  <c:v>998441.9750330946</c:v>
                </c:pt>
                <c:pt idx="309">
                  <c:v>999297.7020992556</c:v>
                </c:pt>
                <c:pt idx="310">
                  <c:v>997110.5294579855</c:v>
                </c:pt>
                <c:pt idx="311">
                  <c:v>995653.4692839037</c:v>
                </c:pt>
                <c:pt idx="312">
                  <c:v>994369.2903050955</c:v>
                </c:pt>
                <c:pt idx="313">
                  <c:v>996946.979965596</c:v>
                </c:pt>
                <c:pt idx="314">
                  <c:v>996194.6124542735</c:v>
                </c:pt>
                <c:pt idx="315">
                  <c:v>999007.8401289737</c:v>
                </c:pt>
                <c:pt idx="316">
                  <c:v>998907.6824530235</c:v>
                </c:pt>
                <c:pt idx="317">
                  <c:v>999209.4663331232</c:v>
                </c:pt>
                <c:pt idx="318">
                  <c:v>999653.0388057617</c:v>
                </c:pt>
                <c:pt idx="319">
                  <c:v>1004317.527391211</c:v>
                </c:pt>
                <c:pt idx="320">
                  <c:v>1003877.505663874</c:v>
                </c:pt>
                <c:pt idx="321">
                  <c:v>1004328.157645274</c:v>
                </c:pt>
                <c:pt idx="322">
                  <c:v>1005198.511255077</c:v>
                </c:pt>
                <c:pt idx="323">
                  <c:v>1003734.021914616</c:v>
                </c:pt>
                <c:pt idx="324">
                  <c:v>1003294.001436582</c:v>
                </c:pt>
                <c:pt idx="325">
                  <c:v>1003804.190858589</c:v>
                </c:pt>
                <c:pt idx="326">
                  <c:v>1002772.924298135</c:v>
                </c:pt>
                <c:pt idx="327">
                  <c:v>1003804.571946531</c:v>
                </c:pt>
                <c:pt idx="328">
                  <c:v>1002540.876486394</c:v>
                </c:pt>
                <c:pt idx="329">
                  <c:v>1006538.581057024</c:v>
                </c:pt>
                <c:pt idx="330">
                  <c:v>1004630.060816915</c:v>
                </c:pt>
                <c:pt idx="331">
                  <c:v>1003192.426580891</c:v>
                </c:pt>
                <c:pt idx="332">
                  <c:v>1003034.675700653</c:v>
                </c:pt>
                <c:pt idx="333">
                  <c:v>1002380.712165789</c:v>
                </c:pt>
                <c:pt idx="334">
                  <c:v>1004228.057246592</c:v>
                </c:pt>
                <c:pt idx="335">
                  <c:v>1003150.926103762</c:v>
                </c:pt>
                <c:pt idx="336">
                  <c:v>1000177.658354594</c:v>
                </c:pt>
                <c:pt idx="337">
                  <c:v>1005548.914939823</c:v>
                </c:pt>
                <c:pt idx="338">
                  <c:v>1002837.945548377</c:v>
                </c:pt>
                <c:pt idx="339">
                  <c:v>1004663.966393793</c:v>
                </c:pt>
                <c:pt idx="340">
                  <c:v>1002704.662447733</c:v>
                </c:pt>
                <c:pt idx="341">
                  <c:v>1005118.508297651</c:v>
                </c:pt>
                <c:pt idx="342">
                  <c:v>1004546.744378053</c:v>
                </c:pt>
                <c:pt idx="343">
                  <c:v>1000978.339697583</c:v>
                </c:pt>
                <c:pt idx="344">
                  <c:v>1005087.675336767</c:v>
                </c:pt>
                <c:pt idx="345">
                  <c:v>1004005.472573328</c:v>
                </c:pt>
                <c:pt idx="346">
                  <c:v>1003891.002275884</c:v>
                </c:pt>
                <c:pt idx="347">
                  <c:v>1000492.798002935</c:v>
                </c:pt>
                <c:pt idx="348">
                  <c:v>1003317.852592</c:v>
                </c:pt>
                <c:pt idx="349">
                  <c:v>1002808.606894624</c:v>
                </c:pt>
                <c:pt idx="350">
                  <c:v>1005687.789817244</c:v>
                </c:pt>
                <c:pt idx="351">
                  <c:v>999771.2558445765</c:v>
                </c:pt>
                <c:pt idx="352">
                  <c:v>1002900.075505677</c:v>
                </c:pt>
                <c:pt idx="353">
                  <c:v>1000945.695228643</c:v>
                </c:pt>
                <c:pt idx="354">
                  <c:v>1004110.844629158</c:v>
                </c:pt>
                <c:pt idx="355">
                  <c:v>1002925.888183511</c:v>
                </c:pt>
                <c:pt idx="356">
                  <c:v>1003364.824233969</c:v>
                </c:pt>
                <c:pt idx="357">
                  <c:v>1003266.101732257</c:v>
                </c:pt>
                <c:pt idx="358">
                  <c:v>1001842.841329714</c:v>
                </c:pt>
                <c:pt idx="359">
                  <c:v>1004009.257866067</c:v>
                </c:pt>
                <c:pt idx="360">
                  <c:v>1003098.777620949</c:v>
                </c:pt>
                <c:pt idx="361">
                  <c:v>1003000.764070195</c:v>
                </c:pt>
                <c:pt idx="362">
                  <c:v>1001984.492601184</c:v>
                </c:pt>
                <c:pt idx="363">
                  <c:v>1001950.400343825</c:v>
                </c:pt>
                <c:pt idx="364">
                  <c:v>1001412.099471638</c:v>
                </c:pt>
                <c:pt idx="365">
                  <c:v>1001307.806399554</c:v>
                </c:pt>
                <c:pt idx="366">
                  <c:v>1001712.271979128</c:v>
                </c:pt>
                <c:pt idx="367">
                  <c:v>1000955.712288477</c:v>
                </c:pt>
                <c:pt idx="368">
                  <c:v>1001311.27209177</c:v>
                </c:pt>
                <c:pt idx="369">
                  <c:v>1000621.839466202</c:v>
                </c:pt>
                <c:pt idx="370">
                  <c:v>1000602.091405496</c:v>
                </c:pt>
                <c:pt idx="371">
                  <c:v>1000324.77252817</c:v>
                </c:pt>
                <c:pt idx="372">
                  <c:v>999207.5378833965</c:v>
                </c:pt>
                <c:pt idx="373">
                  <c:v>999299.2830176689</c:v>
                </c:pt>
                <c:pt idx="374">
                  <c:v>998821.4467522025</c:v>
                </c:pt>
                <c:pt idx="375">
                  <c:v>998478.5803859949</c:v>
                </c:pt>
                <c:pt idx="376">
                  <c:v>998651.0655215095</c:v>
                </c:pt>
                <c:pt idx="377">
                  <c:v>998568.1727962203</c:v>
                </c:pt>
                <c:pt idx="378">
                  <c:v>999290.7622292918</c:v>
                </c:pt>
                <c:pt idx="379">
                  <c:v>997901.7452035471</c:v>
                </c:pt>
                <c:pt idx="380">
                  <c:v>1001024.770997008</c:v>
                </c:pt>
                <c:pt idx="381">
                  <c:v>997833.8456807899</c:v>
                </c:pt>
                <c:pt idx="382">
                  <c:v>996533.3787111489</c:v>
                </c:pt>
                <c:pt idx="383">
                  <c:v>998479.5605853117</c:v>
                </c:pt>
                <c:pt idx="384">
                  <c:v>998174.6251633022</c:v>
                </c:pt>
                <c:pt idx="385">
                  <c:v>998852.3526514332</c:v>
                </c:pt>
                <c:pt idx="386">
                  <c:v>1000074.091601055</c:v>
                </c:pt>
                <c:pt idx="387">
                  <c:v>1000911.033991307</c:v>
                </c:pt>
                <c:pt idx="388">
                  <c:v>999786.1204475982</c:v>
                </c:pt>
                <c:pt idx="389">
                  <c:v>999648.9831630815</c:v>
                </c:pt>
                <c:pt idx="390">
                  <c:v>999467.1290457404</c:v>
                </c:pt>
                <c:pt idx="391">
                  <c:v>1000259.665929729</c:v>
                </c:pt>
                <c:pt idx="392">
                  <c:v>1000806.695870063</c:v>
                </c:pt>
                <c:pt idx="393">
                  <c:v>999239.6842450297</c:v>
                </c:pt>
                <c:pt idx="394">
                  <c:v>1000123.722496142</c:v>
                </c:pt>
                <c:pt idx="395">
                  <c:v>999546.9820348133</c:v>
                </c:pt>
                <c:pt idx="396">
                  <c:v>1000027.404107573</c:v>
                </c:pt>
                <c:pt idx="397">
                  <c:v>999931.9449764716</c:v>
                </c:pt>
                <c:pt idx="398">
                  <c:v>999699.1829927149</c:v>
                </c:pt>
                <c:pt idx="399">
                  <c:v>999303.8652050736</c:v>
                </c:pt>
                <c:pt idx="400">
                  <c:v>998721.372408902</c:v>
                </c:pt>
                <c:pt idx="401">
                  <c:v>999451.6661037628</c:v>
                </c:pt>
                <c:pt idx="402">
                  <c:v>998771.4839031756</c:v>
                </c:pt>
                <c:pt idx="403">
                  <c:v>999335.6302277929</c:v>
                </c:pt>
                <c:pt idx="404">
                  <c:v>1001212.410004047</c:v>
                </c:pt>
                <c:pt idx="405">
                  <c:v>999861.0317287938</c:v>
                </c:pt>
                <c:pt idx="406">
                  <c:v>998764.6883851145</c:v>
                </c:pt>
                <c:pt idx="407">
                  <c:v>999522.606676415</c:v>
                </c:pt>
                <c:pt idx="408">
                  <c:v>1001330.065606536</c:v>
                </c:pt>
                <c:pt idx="409">
                  <c:v>999177.1372275825</c:v>
                </c:pt>
                <c:pt idx="410">
                  <c:v>998557.6817551814</c:v>
                </c:pt>
                <c:pt idx="411">
                  <c:v>999832.9999568193</c:v>
                </c:pt>
                <c:pt idx="412">
                  <c:v>1000040.311391875</c:v>
                </c:pt>
                <c:pt idx="413">
                  <c:v>999048.3765398019</c:v>
                </c:pt>
                <c:pt idx="414">
                  <c:v>997725.0248671303</c:v>
                </c:pt>
                <c:pt idx="415">
                  <c:v>998813.734271323</c:v>
                </c:pt>
                <c:pt idx="416">
                  <c:v>996768.4789312067</c:v>
                </c:pt>
                <c:pt idx="417">
                  <c:v>999199.3166969935</c:v>
                </c:pt>
                <c:pt idx="418">
                  <c:v>999119.8089071211</c:v>
                </c:pt>
                <c:pt idx="419">
                  <c:v>1000078.678235811</c:v>
                </c:pt>
                <c:pt idx="420">
                  <c:v>1000534.60685342</c:v>
                </c:pt>
                <c:pt idx="421">
                  <c:v>999742.153967703</c:v>
                </c:pt>
                <c:pt idx="422">
                  <c:v>999334.6087751123</c:v>
                </c:pt>
                <c:pt idx="423">
                  <c:v>999938.6465483404</c:v>
                </c:pt>
                <c:pt idx="424">
                  <c:v>1000101.16563299</c:v>
                </c:pt>
                <c:pt idx="425">
                  <c:v>1000611.418930633</c:v>
                </c:pt>
                <c:pt idx="426">
                  <c:v>1000768.795814614</c:v>
                </c:pt>
                <c:pt idx="427">
                  <c:v>1000200.626034</c:v>
                </c:pt>
                <c:pt idx="428">
                  <c:v>1000492.419212598</c:v>
                </c:pt>
                <c:pt idx="429">
                  <c:v>1000412.520726038</c:v>
                </c:pt>
                <c:pt idx="430">
                  <c:v>1000807.729011635</c:v>
                </c:pt>
                <c:pt idx="431">
                  <c:v>999976.9217146201</c:v>
                </c:pt>
                <c:pt idx="432">
                  <c:v>1000651.497463799</c:v>
                </c:pt>
                <c:pt idx="433">
                  <c:v>1000687.407658446</c:v>
                </c:pt>
                <c:pt idx="434">
                  <c:v>1000422.491248477</c:v>
                </c:pt>
                <c:pt idx="435">
                  <c:v>1000810.852053077</c:v>
                </c:pt>
                <c:pt idx="436">
                  <c:v>1000846.093263683</c:v>
                </c:pt>
                <c:pt idx="437">
                  <c:v>1000556.500640491</c:v>
                </c:pt>
                <c:pt idx="438">
                  <c:v>1000525.231146537</c:v>
                </c:pt>
                <c:pt idx="439">
                  <c:v>1000740.795444597</c:v>
                </c:pt>
                <c:pt idx="440">
                  <c:v>1000839.44195507</c:v>
                </c:pt>
                <c:pt idx="441">
                  <c:v>1001722.227465123</c:v>
                </c:pt>
                <c:pt idx="442">
                  <c:v>1001512.382860199</c:v>
                </c:pt>
                <c:pt idx="443">
                  <c:v>1002212.718502101</c:v>
                </c:pt>
                <c:pt idx="444">
                  <c:v>1002267.585233758</c:v>
                </c:pt>
                <c:pt idx="445">
                  <c:v>1001749.845217502</c:v>
                </c:pt>
                <c:pt idx="446">
                  <c:v>1001632.34236641</c:v>
                </c:pt>
                <c:pt idx="447">
                  <c:v>1002540.047396235</c:v>
                </c:pt>
                <c:pt idx="448">
                  <c:v>1002454.400285227</c:v>
                </c:pt>
                <c:pt idx="449">
                  <c:v>1002275.208980971</c:v>
                </c:pt>
                <c:pt idx="450">
                  <c:v>1001966.854268674</c:v>
                </c:pt>
                <c:pt idx="451">
                  <c:v>1003076.208564949</c:v>
                </c:pt>
                <c:pt idx="452">
                  <c:v>1002714.201348853</c:v>
                </c:pt>
                <c:pt idx="453">
                  <c:v>1001450.290113042</c:v>
                </c:pt>
                <c:pt idx="454">
                  <c:v>1002469.680117244</c:v>
                </c:pt>
                <c:pt idx="455">
                  <c:v>1002268.099814341</c:v>
                </c:pt>
                <c:pt idx="456">
                  <c:v>1002548.976203031</c:v>
                </c:pt>
                <c:pt idx="457">
                  <c:v>1001723.06900098</c:v>
                </c:pt>
                <c:pt idx="458">
                  <c:v>1002206.184187987</c:v>
                </c:pt>
                <c:pt idx="459">
                  <c:v>1002234.02503795</c:v>
                </c:pt>
                <c:pt idx="460">
                  <c:v>1002792.122737309</c:v>
                </c:pt>
                <c:pt idx="461">
                  <c:v>1001864.943630023</c:v>
                </c:pt>
                <c:pt idx="462">
                  <c:v>1002389.36937855</c:v>
                </c:pt>
                <c:pt idx="463">
                  <c:v>1002702.971878019</c:v>
                </c:pt>
                <c:pt idx="464">
                  <c:v>1002408.839274017</c:v>
                </c:pt>
                <c:pt idx="465">
                  <c:v>1002094.995951702</c:v>
                </c:pt>
                <c:pt idx="466">
                  <c:v>1002674.560980926</c:v>
                </c:pt>
                <c:pt idx="467">
                  <c:v>1002049.626467069</c:v>
                </c:pt>
                <c:pt idx="468">
                  <c:v>1002046.303196816</c:v>
                </c:pt>
                <c:pt idx="469">
                  <c:v>1001262.379719296</c:v>
                </c:pt>
                <c:pt idx="470">
                  <c:v>1002049.457303971</c:v>
                </c:pt>
                <c:pt idx="471">
                  <c:v>1001386.397556296</c:v>
                </c:pt>
                <c:pt idx="472">
                  <c:v>1002020.68398181</c:v>
                </c:pt>
                <c:pt idx="473">
                  <c:v>1002307.817683443</c:v>
                </c:pt>
                <c:pt idx="474">
                  <c:v>1002053.466275496</c:v>
                </c:pt>
                <c:pt idx="475">
                  <c:v>1001059.032861604</c:v>
                </c:pt>
                <c:pt idx="476">
                  <c:v>1001884.541346088</c:v>
                </c:pt>
                <c:pt idx="477">
                  <c:v>1001195.952144957</c:v>
                </c:pt>
                <c:pt idx="478">
                  <c:v>1002220.594635312</c:v>
                </c:pt>
                <c:pt idx="479">
                  <c:v>1001618.21496519</c:v>
                </c:pt>
                <c:pt idx="480">
                  <c:v>1002540.751645124</c:v>
                </c:pt>
                <c:pt idx="481">
                  <c:v>1002246.680954412</c:v>
                </c:pt>
                <c:pt idx="482">
                  <c:v>1002193.705522128</c:v>
                </c:pt>
                <c:pt idx="483">
                  <c:v>1002428.414260643</c:v>
                </c:pt>
                <c:pt idx="484">
                  <c:v>1002299.006877013</c:v>
                </c:pt>
                <c:pt idx="485">
                  <c:v>1002346.76478025</c:v>
                </c:pt>
                <c:pt idx="486">
                  <c:v>1002328.37792424</c:v>
                </c:pt>
                <c:pt idx="487">
                  <c:v>1002302.504915713</c:v>
                </c:pt>
                <c:pt idx="488">
                  <c:v>1001871.9110412</c:v>
                </c:pt>
                <c:pt idx="489">
                  <c:v>1001898.275482125</c:v>
                </c:pt>
                <c:pt idx="490">
                  <c:v>1001687.566349995</c:v>
                </c:pt>
                <c:pt idx="491">
                  <c:v>1001781.769930266</c:v>
                </c:pt>
                <c:pt idx="492">
                  <c:v>1001919.412361489</c:v>
                </c:pt>
                <c:pt idx="493">
                  <c:v>1001533.131777905</c:v>
                </c:pt>
                <c:pt idx="494">
                  <c:v>1001716.618370131</c:v>
                </c:pt>
                <c:pt idx="495">
                  <c:v>1001553.92072564</c:v>
                </c:pt>
                <c:pt idx="496">
                  <c:v>1001434.200822437</c:v>
                </c:pt>
                <c:pt idx="497">
                  <c:v>1001522.426444107</c:v>
                </c:pt>
                <c:pt idx="498">
                  <c:v>1000947.591126665</c:v>
                </c:pt>
                <c:pt idx="499">
                  <c:v>1000775.36600043</c:v>
                </c:pt>
                <c:pt idx="500">
                  <c:v>1000890.660627135</c:v>
                </c:pt>
                <c:pt idx="501">
                  <c:v>1000795.824139469</c:v>
                </c:pt>
                <c:pt idx="502">
                  <c:v>1000477.085679538</c:v>
                </c:pt>
                <c:pt idx="503">
                  <c:v>1000688.877650356</c:v>
                </c:pt>
                <c:pt idx="504">
                  <c:v>999900.6695050828</c:v>
                </c:pt>
                <c:pt idx="505">
                  <c:v>999697.5030596957</c:v>
                </c:pt>
                <c:pt idx="506">
                  <c:v>999083.1653159446</c:v>
                </c:pt>
                <c:pt idx="507">
                  <c:v>999695.7575965519</c:v>
                </c:pt>
                <c:pt idx="508">
                  <c:v>999385.9308880119</c:v>
                </c:pt>
                <c:pt idx="509">
                  <c:v>999856.508652541</c:v>
                </c:pt>
                <c:pt idx="510">
                  <c:v>1000077.393618296</c:v>
                </c:pt>
                <c:pt idx="511">
                  <c:v>999972.4053837084</c:v>
                </c:pt>
                <c:pt idx="512">
                  <c:v>999793.3074439791</c:v>
                </c:pt>
                <c:pt idx="513">
                  <c:v>999717.2597255923</c:v>
                </c:pt>
                <c:pt idx="514">
                  <c:v>999445.5800212905</c:v>
                </c:pt>
                <c:pt idx="515">
                  <c:v>999843.4514562145</c:v>
                </c:pt>
                <c:pt idx="516">
                  <c:v>999996.0984552937</c:v>
                </c:pt>
                <c:pt idx="517">
                  <c:v>999916.2306662556</c:v>
                </c:pt>
                <c:pt idx="518">
                  <c:v>1000159.335453352</c:v>
                </c:pt>
                <c:pt idx="519">
                  <c:v>1000000.628816979</c:v>
                </c:pt>
                <c:pt idx="520">
                  <c:v>1000112.838001325</c:v>
                </c:pt>
                <c:pt idx="521">
                  <c:v>999940.9040306838</c:v>
                </c:pt>
                <c:pt idx="522">
                  <c:v>999863.9317404265</c:v>
                </c:pt>
                <c:pt idx="523">
                  <c:v>999999.7894560503</c:v>
                </c:pt>
                <c:pt idx="524">
                  <c:v>1000063.072717051</c:v>
                </c:pt>
                <c:pt idx="525">
                  <c:v>999988.9806048989</c:v>
                </c:pt>
                <c:pt idx="526">
                  <c:v>999808.5319518376</c:v>
                </c:pt>
                <c:pt idx="527">
                  <c:v>999863.0749931698</c:v>
                </c:pt>
                <c:pt idx="528">
                  <c:v>1000043.496580774</c:v>
                </c:pt>
                <c:pt idx="529">
                  <c:v>999723.7037615149</c:v>
                </c:pt>
                <c:pt idx="530">
                  <c:v>1000205.653681682</c:v>
                </c:pt>
                <c:pt idx="531">
                  <c:v>1000036.670011407</c:v>
                </c:pt>
                <c:pt idx="532">
                  <c:v>1000080.085774346</c:v>
                </c:pt>
                <c:pt idx="533">
                  <c:v>999993.2312933598</c:v>
                </c:pt>
                <c:pt idx="534">
                  <c:v>1000362.137024112</c:v>
                </c:pt>
                <c:pt idx="535">
                  <c:v>1000112.459935763</c:v>
                </c:pt>
                <c:pt idx="536">
                  <c:v>1000978.105101823</c:v>
                </c:pt>
                <c:pt idx="537">
                  <c:v>1000121.569658545</c:v>
                </c:pt>
                <c:pt idx="538">
                  <c:v>999758.7884892697</c:v>
                </c:pt>
                <c:pt idx="539">
                  <c:v>1000093.054082985</c:v>
                </c:pt>
                <c:pt idx="540">
                  <c:v>999942.281488397</c:v>
                </c:pt>
                <c:pt idx="541">
                  <c:v>1000403.69794524</c:v>
                </c:pt>
                <c:pt idx="542">
                  <c:v>1000600.945843732</c:v>
                </c:pt>
                <c:pt idx="543">
                  <c:v>1000326.283373617</c:v>
                </c:pt>
                <c:pt idx="544">
                  <c:v>1000143.150930302</c:v>
                </c:pt>
                <c:pt idx="545">
                  <c:v>1000006.520650281</c:v>
                </c:pt>
                <c:pt idx="546">
                  <c:v>1000346.303588108</c:v>
                </c:pt>
                <c:pt idx="547">
                  <c:v>1000152.961798308</c:v>
                </c:pt>
                <c:pt idx="548">
                  <c:v>1000239.910058729</c:v>
                </c:pt>
                <c:pt idx="549">
                  <c:v>1000174.815842819</c:v>
                </c:pt>
                <c:pt idx="550">
                  <c:v>1000177.087674799</c:v>
                </c:pt>
                <c:pt idx="551">
                  <c:v>1000223.197902298</c:v>
                </c:pt>
                <c:pt idx="552">
                  <c:v>1000386.98998751</c:v>
                </c:pt>
                <c:pt idx="553">
                  <c:v>1000418.778587472</c:v>
                </c:pt>
                <c:pt idx="554">
                  <c:v>1000415.659041267</c:v>
                </c:pt>
                <c:pt idx="555">
                  <c:v>1000416.617458067</c:v>
                </c:pt>
                <c:pt idx="556">
                  <c:v>1000433.936281322</c:v>
                </c:pt>
                <c:pt idx="557">
                  <c:v>1000396.073330075</c:v>
                </c:pt>
                <c:pt idx="558">
                  <c:v>1000418.381505502</c:v>
                </c:pt>
                <c:pt idx="559">
                  <c:v>1000458.606026072</c:v>
                </c:pt>
                <c:pt idx="560">
                  <c:v>1000257.986361681</c:v>
                </c:pt>
                <c:pt idx="561">
                  <c:v>1000429.539909834</c:v>
                </c:pt>
                <c:pt idx="562">
                  <c:v>1000269.786799936</c:v>
                </c:pt>
                <c:pt idx="563">
                  <c:v>1000305.407740285</c:v>
                </c:pt>
                <c:pt idx="564">
                  <c:v>1000222.218342925</c:v>
                </c:pt>
                <c:pt idx="565">
                  <c:v>1000242.878508271</c:v>
                </c:pt>
                <c:pt idx="566">
                  <c:v>1000440.245388766</c:v>
                </c:pt>
                <c:pt idx="567">
                  <c:v>1000812.399299673</c:v>
                </c:pt>
                <c:pt idx="568">
                  <c:v>1000846.569559553</c:v>
                </c:pt>
                <c:pt idx="569">
                  <c:v>1000692.212230081</c:v>
                </c:pt>
                <c:pt idx="570">
                  <c:v>1000546.29153341</c:v>
                </c:pt>
                <c:pt idx="571">
                  <c:v>1000746.129242394</c:v>
                </c:pt>
                <c:pt idx="572">
                  <c:v>1000597.20514547</c:v>
                </c:pt>
                <c:pt idx="573">
                  <c:v>1000373.687054915</c:v>
                </c:pt>
                <c:pt idx="574">
                  <c:v>1000444.97176153</c:v>
                </c:pt>
                <c:pt idx="575">
                  <c:v>1000531.69976973</c:v>
                </c:pt>
                <c:pt idx="576">
                  <c:v>1000561.601660308</c:v>
                </c:pt>
                <c:pt idx="577">
                  <c:v>1000423.318144701</c:v>
                </c:pt>
                <c:pt idx="578">
                  <c:v>1000501.303908952</c:v>
                </c:pt>
                <c:pt idx="579">
                  <c:v>1000432.783434857</c:v>
                </c:pt>
                <c:pt idx="580">
                  <c:v>1000515.111011618</c:v>
                </c:pt>
                <c:pt idx="581">
                  <c:v>1000471.492268551</c:v>
                </c:pt>
                <c:pt idx="582">
                  <c:v>1000531.954023319</c:v>
                </c:pt>
                <c:pt idx="583">
                  <c:v>1000329.37086842</c:v>
                </c:pt>
                <c:pt idx="584">
                  <c:v>1000573.262830469</c:v>
                </c:pt>
                <c:pt idx="585">
                  <c:v>1000504.266274814</c:v>
                </c:pt>
                <c:pt idx="586">
                  <c:v>1000576.020633015</c:v>
                </c:pt>
                <c:pt idx="587">
                  <c:v>1000483.623104001</c:v>
                </c:pt>
                <c:pt idx="588">
                  <c:v>1000531.031774192</c:v>
                </c:pt>
                <c:pt idx="589">
                  <c:v>1000478.651324933</c:v>
                </c:pt>
                <c:pt idx="590">
                  <c:v>1000511.823141159</c:v>
                </c:pt>
                <c:pt idx="591">
                  <c:v>1000536.160280132</c:v>
                </c:pt>
                <c:pt idx="592">
                  <c:v>1000507.93533566</c:v>
                </c:pt>
                <c:pt idx="593">
                  <c:v>1000418.083163518</c:v>
                </c:pt>
                <c:pt idx="594">
                  <c:v>1000422.257155212</c:v>
                </c:pt>
                <c:pt idx="595">
                  <c:v>1000586.612947293</c:v>
                </c:pt>
                <c:pt idx="596">
                  <c:v>1000478.301899005</c:v>
                </c:pt>
                <c:pt idx="597">
                  <c:v>1000552.66287124</c:v>
                </c:pt>
                <c:pt idx="598">
                  <c:v>1000393.760759814</c:v>
                </c:pt>
                <c:pt idx="599">
                  <c:v>1000300.623324489</c:v>
                </c:pt>
                <c:pt idx="600">
                  <c:v>1000211.200645613</c:v>
                </c:pt>
                <c:pt idx="601">
                  <c:v>999957.5905696189</c:v>
                </c:pt>
                <c:pt idx="602">
                  <c:v>1000199.611178146</c:v>
                </c:pt>
                <c:pt idx="603">
                  <c:v>1000167.282521925</c:v>
                </c:pt>
                <c:pt idx="604">
                  <c:v>1000251.953435452</c:v>
                </c:pt>
                <c:pt idx="605">
                  <c:v>1000274.588707575</c:v>
                </c:pt>
                <c:pt idx="606">
                  <c:v>1000287.135831448</c:v>
                </c:pt>
                <c:pt idx="607">
                  <c:v>1000219.23614136</c:v>
                </c:pt>
                <c:pt idx="608">
                  <c:v>1000283.219660255</c:v>
                </c:pt>
                <c:pt idx="609">
                  <c:v>1000250.948426803</c:v>
                </c:pt>
                <c:pt idx="610">
                  <c:v>1000227.218282059</c:v>
                </c:pt>
                <c:pt idx="611">
                  <c:v>1000203.147741299</c:v>
                </c:pt>
                <c:pt idx="612">
                  <c:v>1000195.942920948</c:v>
                </c:pt>
                <c:pt idx="613">
                  <c:v>1000203.441422635</c:v>
                </c:pt>
                <c:pt idx="614">
                  <c:v>1000187.112740588</c:v>
                </c:pt>
                <c:pt idx="615">
                  <c:v>1000210.265127379</c:v>
                </c:pt>
                <c:pt idx="616">
                  <c:v>1000141.146501979</c:v>
                </c:pt>
                <c:pt idx="617">
                  <c:v>1000141.255733386</c:v>
                </c:pt>
                <c:pt idx="618">
                  <c:v>1000104.133747498</c:v>
                </c:pt>
                <c:pt idx="619">
                  <c:v>1000142.310423717</c:v>
                </c:pt>
                <c:pt idx="620">
                  <c:v>1000083.675769042</c:v>
                </c:pt>
                <c:pt idx="621">
                  <c:v>1000144.817705134</c:v>
                </c:pt>
                <c:pt idx="622">
                  <c:v>1000036.306043632</c:v>
                </c:pt>
                <c:pt idx="623">
                  <c:v>1000063.876785913</c:v>
                </c:pt>
                <c:pt idx="624">
                  <c:v>1000075.722404723</c:v>
                </c:pt>
                <c:pt idx="625">
                  <c:v>1000056.320726054</c:v>
                </c:pt>
                <c:pt idx="626">
                  <c:v>1000095.713488459</c:v>
                </c:pt>
                <c:pt idx="627">
                  <c:v>1000007.534700146</c:v>
                </c:pt>
                <c:pt idx="628">
                  <c:v>1000040.85531736</c:v>
                </c:pt>
                <c:pt idx="629">
                  <c:v>1000127.922339418</c:v>
                </c:pt>
                <c:pt idx="630">
                  <c:v>1000045.072557269</c:v>
                </c:pt>
                <c:pt idx="631">
                  <c:v>1000199.062860001</c:v>
                </c:pt>
                <c:pt idx="632">
                  <c:v>1000198.803995178</c:v>
                </c:pt>
                <c:pt idx="633">
                  <c:v>1000271.385535556</c:v>
                </c:pt>
                <c:pt idx="634">
                  <c:v>1000255.463645598</c:v>
                </c:pt>
                <c:pt idx="635">
                  <c:v>1000270.299684701</c:v>
                </c:pt>
                <c:pt idx="636">
                  <c:v>1000200.610566785</c:v>
                </c:pt>
                <c:pt idx="637">
                  <c:v>1000406.749227728</c:v>
                </c:pt>
                <c:pt idx="638">
                  <c:v>1000442.155311404</c:v>
                </c:pt>
                <c:pt idx="639">
                  <c:v>1000494.16969008</c:v>
                </c:pt>
                <c:pt idx="640">
                  <c:v>1000356.568448716</c:v>
                </c:pt>
                <c:pt idx="641">
                  <c:v>1000333.199530698</c:v>
                </c:pt>
                <c:pt idx="642">
                  <c:v>1000418.721391913</c:v>
                </c:pt>
                <c:pt idx="643">
                  <c:v>1000349.822781634</c:v>
                </c:pt>
                <c:pt idx="644">
                  <c:v>1000361.795481684</c:v>
                </c:pt>
                <c:pt idx="645">
                  <c:v>1000372.550183441</c:v>
                </c:pt>
                <c:pt idx="646">
                  <c:v>1000371.360744149</c:v>
                </c:pt>
                <c:pt idx="647">
                  <c:v>1000285.778127528</c:v>
                </c:pt>
                <c:pt idx="648">
                  <c:v>1000394.71005028</c:v>
                </c:pt>
                <c:pt idx="649">
                  <c:v>1000338.062501185</c:v>
                </c:pt>
                <c:pt idx="650">
                  <c:v>1000396.338101085</c:v>
                </c:pt>
                <c:pt idx="651">
                  <c:v>1000412.103195596</c:v>
                </c:pt>
                <c:pt idx="652">
                  <c:v>1000372.492053719</c:v>
                </c:pt>
                <c:pt idx="653">
                  <c:v>1000350.473397896</c:v>
                </c:pt>
                <c:pt idx="654">
                  <c:v>1000371.594814958</c:v>
                </c:pt>
                <c:pt idx="655">
                  <c:v>1000505.235677142</c:v>
                </c:pt>
                <c:pt idx="656">
                  <c:v>1000382.2951249</c:v>
                </c:pt>
                <c:pt idx="657">
                  <c:v>1000322.258637853</c:v>
                </c:pt>
                <c:pt idx="658">
                  <c:v>1000401.680969529</c:v>
                </c:pt>
                <c:pt idx="659">
                  <c:v>1000427.248659829</c:v>
                </c:pt>
                <c:pt idx="660">
                  <c:v>1000373.096786722</c:v>
                </c:pt>
                <c:pt idx="661">
                  <c:v>1000332.876127992</c:v>
                </c:pt>
                <c:pt idx="662">
                  <c:v>1000439.334922436</c:v>
                </c:pt>
                <c:pt idx="663">
                  <c:v>1000389.59077264</c:v>
                </c:pt>
                <c:pt idx="664">
                  <c:v>1000393.139766995</c:v>
                </c:pt>
                <c:pt idx="665">
                  <c:v>1000304.945361015</c:v>
                </c:pt>
                <c:pt idx="666">
                  <c:v>1000379.388498638</c:v>
                </c:pt>
                <c:pt idx="667">
                  <c:v>1000274.530089777</c:v>
                </c:pt>
                <c:pt idx="668">
                  <c:v>1000363.983340474</c:v>
                </c:pt>
                <c:pt idx="669">
                  <c:v>1000321.730518291</c:v>
                </c:pt>
                <c:pt idx="670">
                  <c:v>1000355.706126578</c:v>
                </c:pt>
                <c:pt idx="671">
                  <c:v>1000366.494424159</c:v>
                </c:pt>
                <c:pt idx="672">
                  <c:v>1000298.212469892</c:v>
                </c:pt>
                <c:pt idx="673">
                  <c:v>1000391.244522538</c:v>
                </c:pt>
                <c:pt idx="674">
                  <c:v>1000338.167847717</c:v>
                </c:pt>
                <c:pt idx="675">
                  <c:v>1000340.053765109</c:v>
                </c:pt>
                <c:pt idx="676">
                  <c:v>1000375.310776321</c:v>
                </c:pt>
                <c:pt idx="677">
                  <c:v>1000346.689444715</c:v>
                </c:pt>
                <c:pt idx="678">
                  <c:v>1000390.456509746</c:v>
                </c:pt>
                <c:pt idx="679">
                  <c:v>1000405.017971167</c:v>
                </c:pt>
                <c:pt idx="680">
                  <c:v>1000333.829235528</c:v>
                </c:pt>
                <c:pt idx="681">
                  <c:v>1000343.439593836</c:v>
                </c:pt>
                <c:pt idx="682">
                  <c:v>1000312.127848993</c:v>
                </c:pt>
                <c:pt idx="683">
                  <c:v>1000297.863439293</c:v>
                </c:pt>
                <c:pt idx="684">
                  <c:v>1000311.666846429</c:v>
                </c:pt>
                <c:pt idx="685">
                  <c:v>1000304.443654103</c:v>
                </c:pt>
                <c:pt idx="686">
                  <c:v>1000240.756730565</c:v>
                </c:pt>
                <c:pt idx="687">
                  <c:v>1000229.340755508</c:v>
                </c:pt>
                <c:pt idx="688">
                  <c:v>1000217.292493848</c:v>
                </c:pt>
                <c:pt idx="689">
                  <c:v>1000244.424937233</c:v>
                </c:pt>
                <c:pt idx="690">
                  <c:v>1000231.041341816</c:v>
                </c:pt>
                <c:pt idx="691">
                  <c:v>1000256.666305603</c:v>
                </c:pt>
                <c:pt idx="692">
                  <c:v>1000282.389087363</c:v>
                </c:pt>
                <c:pt idx="693">
                  <c:v>1000250.420899356</c:v>
                </c:pt>
                <c:pt idx="694">
                  <c:v>1000220.011281776</c:v>
                </c:pt>
                <c:pt idx="695">
                  <c:v>1000252.465358741</c:v>
                </c:pt>
                <c:pt idx="696">
                  <c:v>1000233.912677031</c:v>
                </c:pt>
                <c:pt idx="697">
                  <c:v>1000239.23688998</c:v>
                </c:pt>
                <c:pt idx="698">
                  <c:v>1000247.196566996</c:v>
                </c:pt>
                <c:pt idx="699">
                  <c:v>1000236.976530799</c:v>
                </c:pt>
                <c:pt idx="700">
                  <c:v>1000180.812011347</c:v>
                </c:pt>
                <c:pt idx="701">
                  <c:v>1000286.800434992</c:v>
                </c:pt>
                <c:pt idx="702">
                  <c:v>1000239.796409847</c:v>
                </c:pt>
                <c:pt idx="703">
                  <c:v>1000236.043311933</c:v>
                </c:pt>
                <c:pt idx="704">
                  <c:v>1000294.664146191</c:v>
                </c:pt>
                <c:pt idx="705">
                  <c:v>1000236.617073615</c:v>
                </c:pt>
                <c:pt idx="706">
                  <c:v>1000248.33318093</c:v>
                </c:pt>
                <c:pt idx="707">
                  <c:v>1000252.729245633</c:v>
                </c:pt>
                <c:pt idx="708">
                  <c:v>1000195.424802185</c:v>
                </c:pt>
                <c:pt idx="709">
                  <c:v>1000233.039126989</c:v>
                </c:pt>
                <c:pt idx="710">
                  <c:v>1000167.661624856</c:v>
                </c:pt>
                <c:pt idx="711">
                  <c:v>1000209.787975599</c:v>
                </c:pt>
                <c:pt idx="712">
                  <c:v>1000263.98892666</c:v>
                </c:pt>
                <c:pt idx="713">
                  <c:v>1000236.484035516</c:v>
                </c:pt>
                <c:pt idx="714">
                  <c:v>1000261.070801708</c:v>
                </c:pt>
                <c:pt idx="715">
                  <c:v>1000246.551079881</c:v>
                </c:pt>
                <c:pt idx="716">
                  <c:v>1000266.865154964</c:v>
                </c:pt>
                <c:pt idx="717">
                  <c:v>1000227.178303648</c:v>
                </c:pt>
                <c:pt idx="718">
                  <c:v>1000243.379770293</c:v>
                </c:pt>
                <c:pt idx="719">
                  <c:v>1000223.947142965</c:v>
                </c:pt>
                <c:pt idx="720">
                  <c:v>1000221.835409904</c:v>
                </c:pt>
                <c:pt idx="721">
                  <c:v>1000256.501253408</c:v>
                </c:pt>
                <c:pt idx="722">
                  <c:v>1000257.806620524</c:v>
                </c:pt>
                <c:pt idx="723">
                  <c:v>1000247.856463752</c:v>
                </c:pt>
                <c:pt idx="724">
                  <c:v>1000258.109186959</c:v>
                </c:pt>
                <c:pt idx="725">
                  <c:v>1000254.39745171</c:v>
                </c:pt>
                <c:pt idx="726">
                  <c:v>1000248.616120023</c:v>
                </c:pt>
                <c:pt idx="727">
                  <c:v>1000215.46073548</c:v>
                </c:pt>
                <c:pt idx="728">
                  <c:v>1000209.080095875</c:v>
                </c:pt>
                <c:pt idx="729">
                  <c:v>1000207.3508409</c:v>
                </c:pt>
                <c:pt idx="730">
                  <c:v>1000211.662619519</c:v>
                </c:pt>
                <c:pt idx="731">
                  <c:v>1000199.632147273</c:v>
                </c:pt>
                <c:pt idx="732">
                  <c:v>1000225.076509598</c:v>
                </c:pt>
                <c:pt idx="733">
                  <c:v>1000246.625181117</c:v>
                </c:pt>
                <c:pt idx="734">
                  <c:v>1000217.396553549</c:v>
                </c:pt>
                <c:pt idx="735">
                  <c:v>1000201.128487598</c:v>
                </c:pt>
                <c:pt idx="736">
                  <c:v>1000189.074265585</c:v>
                </c:pt>
                <c:pt idx="737">
                  <c:v>1000226.880264408</c:v>
                </c:pt>
                <c:pt idx="738">
                  <c:v>1000226.439158373</c:v>
                </c:pt>
                <c:pt idx="739">
                  <c:v>1000249.542119132</c:v>
                </c:pt>
                <c:pt idx="740">
                  <c:v>1000265.047470698</c:v>
                </c:pt>
                <c:pt idx="741">
                  <c:v>1000244.755822633</c:v>
                </c:pt>
                <c:pt idx="742">
                  <c:v>1000241.683876678</c:v>
                </c:pt>
                <c:pt idx="743">
                  <c:v>1000256.645421839</c:v>
                </c:pt>
                <c:pt idx="744">
                  <c:v>1000236.991116504</c:v>
                </c:pt>
                <c:pt idx="745">
                  <c:v>1000225.400984134</c:v>
                </c:pt>
                <c:pt idx="746">
                  <c:v>1000229.971509416</c:v>
                </c:pt>
                <c:pt idx="747">
                  <c:v>1000241.008942128</c:v>
                </c:pt>
                <c:pt idx="748">
                  <c:v>1000227.105895419</c:v>
                </c:pt>
                <c:pt idx="749">
                  <c:v>1000245.969500513</c:v>
                </c:pt>
                <c:pt idx="750">
                  <c:v>1000226.453068694</c:v>
                </c:pt>
                <c:pt idx="751">
                  <c:v>1000236.84492203</c:v>
                </c:pt>
                <c:pt idx="752">
                  <c:v>1000252.214253492</c:v>
                </c:pt>
                <c:pt idx="753">
                  <c:v>1000224.882965585</c:v>
                </c:pt>
                <c:pt idx="754">
                  <c:v>1000232.673716469</c:v>
                </c:pt>
                <c:pt idx="755">
                  <c:v>1000240.055484676</c:v>
                </c:pt>
                <c:pt idx="756">
                  <c:v>1000240.759547751</c:v>
                </c:pt>
                <c:pt idx="757">
                  <c:v>1000256.44168026</c:v>
                </c:pt>
                <c:pt idx="758">
                  <c:v>1000227.636256259</c:v>
                </c:pt>
                <c:pt idx="759">
                  <c:v>1000230.476690676</c:v>
                </c:pt>
                <c:pt idx="760">
                  <c:v>1000221.173681069</c:v>
                </c:pt>
                <c:pt idx="761">
                  <c:v>1000244.084110708</c:v>
                </c:pt>
                <c:pt idx="762">
                  <c:v>1000226.75112633</c:v>
                </c:pt>
                <c:pt idx="763">
                  <c:v>1000237.80000484</c:v>
                </c:pt>
                <c:pt idx="764">
                  <c:v>1000233.751054545</c:v>
                </c:pt>
                <c:pt idx="765">
                  <c:v>1000244.633353836</c:v>
                </c:pt>
                <c:pt idx="766">
                  <c:v>1000235.741780298</c:v>
                </c:pt>
                <c:pt idx="767">
                  <c:v>1000252.167989623</c:v>
                </c:pt>
                <c:pt idx="768">
                  <c:v>1000259.110054944</c:v>
                </c:pt>
                <c:pt idx="769">
                  <c:v>1000225.230846543</c:v>
                </c:pt>
                <c:pt idx="770">
                  <c:v>1000257.071906091</c:v>
                </c:pt>
                <c:pt idx="771">
                  <c:v>1000234.156282975</c:v>
                </c:pt>
                <c:pt idx="772">
                  <c:v>1000261.650260112</c:v>
                </c:pt>
                <c:pt idx="773">
                  <c:v>1000281.590225182</c:v>
                </c:pt>
                <c:pt idx="774">
                  <c:v>1000248.024121783</c:v>
                </c:pt>
                <c:pt idx="775">
                  <c:v>1000244.106585606</c:v>
                </c:pt>
                <c:pt idx="776">
                  <c:v>1000252.521558418</c:v>
                </c:pt>
                <c:pt idx="777">
                  <c:v>1000250.083718381</c:v>
                </c:pt>
                <c:pt idx="778">
                  <c:v>1000241.082338999</c:v>
                </c:pt>
                <c:pt idx="779">
                  <c:v>1000271.63906855</c:v>
                </c:pt>
                <c:pt idx="780">
                  <c:v>1000251.796346497</c:v>
                </c:pt>
                <c:pt idx="781">
                  <c:v>1000251.731946409</c:v>
                </c:pt>
                <c:pt idx="782">
                  <c:v>1000250.191414569</c:v>
                </c:pt>
                <c:pt idx="783">
                  <c:v>1000255.001442876</c:v>
                </c:pt>
                <c:pt idx="784">
                  <c:v>1000248.190785016</c:v>
                </c:pt>
                <c:pt idx="785">
                  <c:v>1000240.356253964</c:v>
                </c:pt>
                <c:pt idx="786">
                  <c:v>1000249.12047799</c:v>
                </c:pt>
                <c:pt idx="787">
                  <c:v>1000258.699441909</c:v>
                </c:pt>
                <c:pt idx="788">
                  <c:v>1000248.571758639</c:v>
                </c:pt>
                <c:pt idx="789">
                  <c:v>1000202.247838099</c:v>
                </c:pt>
                <c:pt idx="790">
                  <c:v>1000265.534345005</c:v>
                </c:pt>
                <c:pt idx="791">
                  <c:v>1000243.245860016</c:v>
                </c:pt>
                <c:pt idx="792">
                  <c:v>1000245.527684962</c:v>
                </c:pt>
                <c:pt idx="793">
                  <c:v>1000246.00352475</c:v>
                </c:pt>
                <c:pt idx="794">
                  <c:v>1000238.772932422</c:v>
                </c:pt>
                <c:pt idx="795">
                  <c:v>1000242.382239294</c:v>
                </c:pt>
                <c:pt idx="796">
                  <c:v>1000248.182633197</c:v>
                </c:pt>
                <c:pt idx="797">
                  <c:v>1000244.631766462</c:v>
                </c:pt>
                <c:pt idx="798">
                  <c:v>1000246.479377399</c:v>
                </c:pt>
                <c:pt idx="799">
                  <c:v>1000247.312854834</c:v>
                </c:pt>
                <c:pt idx="800">
                  <c:v>1000232.852832932</c:v>
                </c:pt>
                <c:pt idx="801">
                  <c:v>1000237.849083563</c:v>
                </c:pt>
                <c:pt idx="802">
                  <c:v>1000214.771965772</c:v>
                </c:pt>
                <c:pt idx="803">
                  <c:v>1000208.130225226</c:v>
                </c:pt>
                <c:pt idx="804">
                  <c:v>1000204.384255178</c:v>
                </c:pt>
                <c:pt idx="805">
                  <c:v>1000213.766846452</c:v>
                </c:pt>
                <c:pt idx="806">
                  <c:v>1000217.034229583</c:v>
                </c:pt>
                <c:pt idx="807">
                  <c:v>1000216.065451303</c:v>
                </c:pt>
                <c:pt idx="808">
                  <c:v>1000217.004858693</c:v>
                </c:pt>
                <c:pt idx="809">
                  <c:v>1000215.164912362</c:v>
                </c:pt>
                <c:pt idx="810">
                  <c:v>1000221.071995403</c:v>
                </c:pt>
                <c:pt idx="811">
                  <c:v>1000224.775551241</c:v>
                </c:pt>
                <c:pt idx="812">
                  <c:v>1000220.210944012</c:v>
                </c:pt>
                <c:pt idx="813">
                  <c:v>1000208.481840398</c:v>
                </c:pt>
                <c:pt idx="814">
                  <c:v>1000201.51022241</c:v>
                </c:pt>
                <c:pt idx="815">
                  <c:v>1000209.040409427</c:v>
                </c:pt>
                <c:pt idx="816">
                  <c:v>1000198.557099296</c:v>
                </c:pt>
                <c:pt idx="817">
                  <c:v>1000221.151713827</c:v>
                </c:pt>
                <c:pt idx="818">
                  <c:v>1000219.445852514</c:v>
                </c:pt>
                <c:pt idx="819">
                  <c:v>1000231.477077966</c:v>
                </c:pt>
                <c:pt idx="820">
                  <c:v>1000221.176894838</c:v>
                </c:pt>
                <c:pt idx="821">
                  <c:v>1000230.086771721</c:v>
                </c:pt>
                <c:pt idx="822">
                  <c:v>1000217.882516811</c:v>
                </c:pt>
                <c:pt idx="823">
                  <c:v>1000230.783293924</c:v>
                </c:pt>
                <c:pt idx="824">
                  <c:v>1000218.994370322</c:v>
                </c:pt>
                <c:pt idx="825">
                  <c:v>1000221.654283978</c:v>
                </c:pt>
                <c:pt idx="826">
                  <c:v>1000220.568880785</c:v>
                </c:pt>
                <c:pt idx="827">
                  <c:v>1000228.117542374</c:v>
                </c:pt>
                <c:pt idx="828">
                  <c:v>1000219.071956201</c:v>
                </c:pt>
                <c:pt idx="829">
                  <c:v>1000229.899421454</c:v>
                </c:pt>
                <c:pt idx="830">
                  <c:v>1000229.081563954</c:v>
                </c:pt>
                <c:pt idx="831">
                  <c:v>1000243.259929496</c:v>
                </c:pt>
                <c:pt idx="832">
                  <c:v>1000229.119311668</c:v>
                </c:pt>
                <c:pt idx="833">
                  <c:v>1000222.363121148</c:v>
                </c:pt>
                <c:pt idx="834">
                  <c:v>1000229.226907587</c:v>
                </c:pt>
                <c:pt idx="835">
                  <c:v>1000225.019615632</c:v>
                </c:pt>
                <c:pt idx="836">
                  <c:v>1000226.52766871</c:v>
                </c:pt>
                <c:pt idx="837">
                  <c:v>1000230.408043447</c:v>
                </c:pt>
                <c:pt idx="838">
                  <c:v>1000220.154779949</c:v>
                </c:pt>
                <c:pt idx="839">
                  <c:v>1000233.986521837</c:v>
                </c:pt>
                <c:pt idx="840">
                  <c:v>1000235.756660638</c:v>
                </c:pt>
                <c:pt idx="841">
                  <c:v>1000235.607971227</c:v>
                </c:pt>
                <c:pt idx="842">
                  <c:v>1000234.910726315</c:v>
                </c:pt>
                <c:pt idx="843">
                  <c:v>1000234.698302177</c:v>
                </c:pt>
                <c:pt idx="844">
                  <c:v>1000224.429176373</c:v>
                </c:pt>
                <c:pt idx="845">
                  <c:v>1000238.60278839</c:v>
                </c:pt>
                <c:pt idx="846">
                  <c:v>1000226.349350665</c:v>
                </c:pt>
                <c:pt idx="847">
                  <c:v>1000229.04450176</c:v>
                </c:pt>
                <c:pt idx="848">
                  <c:v>1000217.861115141</c:v>
                </c:pt>
                <c:pt idx="849">
                  <c:v>1000222.208011714</c:v>
                </c:pt>
                <c:pt idx="850">
                  <c:v>1000232.020614088</c:v>
                </c:pt>
                <c:pt idx="851">
                  <c:v>1000223.311495943</c:v>
                </c:pt>
                <c:pt idx="852">
                  <c:v>1000222.728369247</c:v>
                </c:pt>
                <c:pt idx="853">
                  <c:v>1000236.51037719</c:v>
                </c:pt>
                <c:pt idx="854">
                  <c:v>1000231.34732041</c:v>
                </c:pt>
                <c:pt idx="855">
                  <c:v>1000240.788804641</c:v>
                </c:pt>
                <c:pt idx="856">
                  <c:v>1000235.03272268</c:v>
                </c:pt>
                <c:pt idx="857">
                  <c:v>1000239.937219055</c:v>
                </c:pt>
                <c:pt idx="858">
                  <c:v>1000238.322771736</c:v>
                </c:pt>
                <c:pt idx="859">
                  <c:v>1000239.543578005</c:v>
                </c:pt>
                <c:pt idx="860">
                  <c:v>1000231.542863483</c:v>
                </c:pt>
                <c:pt idx="861">
                  <c:v>1000248.599349831</c:v>
                </c:pt>
                <c:pt idx="862">
                  <c:v>1000252.915669531</c:v>
                </c:pt>
                <c:pt idx="863">
                  <c:v>1000252.987374197</c:v>
                </c:pt>
                <c:pt idx="864">
                  <c:v>1000248.272704075</c:v>
                </c:pt>
                <c:pt idx="865">
                  <c:v>1000246.949027655</c:v>
                </c:pt>
                <c:pt idx="866">
                  <c:v>1000248.794908826</c:v>
                </c:pt>
                <c:pt idx="867">
                  <c:v>1000258.411540429</c:v>
                </c:pt>
                <c:pt idx="868">
                  <c:v>1000264.21214377</c:v>
                </c:pt>
                <c:pt idx="869">
                  <c:v>1000248.983687742</c:v>
                </c:pt>
                <c:pt idx="870">
                  <c:v>1000265.39798718</c:v>
                </c:pt>
                <c:pt idx="871">
                  <c:v>1000258.79406448</c:v>
                </c:pt>
                <c:pt idx="872">
                  <c:v>1000257.693125128</c:v>
                </c:pt>
                <c:pt idx="873">
                  <c:v>1000260.306039438</c:v>
                </c:pt>
                <c:pt idx="874">
                  <c:v>1000263.428057773</c:v>
                </c:pt>
                <c:pt idx="875">
                  <c:v>1000274.628458193</c:v>
                </c:pt>
                <c:pt idx="876">
                  <c:v>1000260.143560812</c:v>
                </c:pt>
                <c:pt idx="877">
                  <c:v>1000254.925517478</c:v>
                </c:pt>
                <c:pt idx="878">
                  <c:v>1000253.933664942</c:v>
                </c:pt>
                <c:pt idx="879">
                  <c:v>1000259.280962083</c:v>
                </c:pt>
                <c:pt idx="880">
                  <c:v>1000245.2698815</c:v>
                </c:pt>
                <c:pt idx="881">
                  <c:v>1000249.678444456</c:v>
                </c:pt>
                <c:pt idx="882">
                  <c:v>1000265.012104092</c:v>
                </c:pt>
                <c:pt idx="883">
                  <c:v>1000252.829123269</c:v>
                </c:pt>
                <c:pt idx="884">
                  <c:v>1000256.84790453</c:v>
                </c:pt>
                <c:pt idx="885">
                  <c:v>1000257.387993148</c:v>
                </c:pt>
                <c:pt idx="886">
                  <c:v>1000259.859121542</c:v>
                </c:pt>
                <c:pt idx="887">
                  <c:v>1000251.569192923</c:v>
                </c:pt>
                <c:pt idx="888">
                  <c:v>1000257.593708854</c:v>
                </c:pt>
                <c:pt idx="889">
                  <c:v>1000246.230668803</c:v>
                </c:pt>
                <c:pt idx="890">
                  <c:v>1000259.879603109</c:v>
                </c:pt>
                <c:pt idx="891">
                  <c:v>1000257.054339031</c:v>
                </c:pt>
                <c:pt idx="892">
                  <c:v>1000251.88475447</c:v>
                </c:pt>
                <c:pt idx="893">
                  <c:v>1000258.318190365</c:v>
                </c:pt>
                <c:pt idx="894">
                  <c:v>1000259.540809098</c:v>
                </c:pt>
                <c:pt idx="895">
                  <c:v>1000259.450911656</c:v>
                </c:pt>
                <c:pt idx="896">
                  <c:v>1000254.608723784</c:v>
                </c:pt>
                <c:pt idx="897">
                  <c:v>1000263.229464945</c:v>
                </c:pt>
                <c:pt idx="898">
                  <c:v>1000259.239727469</c:v>
                </c:pt>
                <c:pt idx="899">
                  <c:v>1000267.868196882</c:v>
                </c:pt>
                <c:pt idx="900">
                  <c:v>1000254.763808205</c:v>
                </c:pt>
                <c:pt idx="901">
                  <c:v>1000257.043679946</c:v>
                </c:pt>
                <c:pt idx="902">
                  <c:v>1000251.31555012</c:v>
                </c:pt>
                <c:pt idx="903">
                  <c:v>1000249.325233886</c:v>
                </c:pt>
                <c:pt idx="904">
                  <c:v>1000257.927795331</c:v>
                </c:pt>
                <c:pt idx="905">
                  <c:v>1000247.886314528</c:v>
                </c:pt>
                <c:pt idx="906">
                  <c:v>1000247.245267281</c:v>
                </c:pt>
                <c:pt idx="907">
                  <c:v>1000244.037030492</c:v>
                </c:pt>
                <c:pt idx="908">
                  <c:v>1000247.686248353</c:v>
                </c:pt>
                <c:pt idx="909">
                  <c:v>1000246.670035849</c:v>
                </c:pt>
                <c:pt idx="910">
                  <c:v>1000250.312094974</c:v>
                </c:pt>
                <c:pt idx="911">
                  <c:v>1000249.279717709</c:v>
                </c:pt>
                <c:pt idx="912">
                  <c:v>1000246.715469838</c:v>
                </c:pt>
                <c:pt idx="913">
                  <c:v>1000247.071108329</c:v>
                </c:pt>
                <c:pt idx="914">
                  <c:v>1000243.370405311</c:v>
                </c:pt>
                <c:pt idx="915">
                  <c:v>1000243.301251028</c:v>
                </c:pt>
                <c:pt idx="916">
                  <c:v>1000242.508675613</c:v>
                </c:pt>
                <c:pt idx="917">
                  <c:v>1000239.113328853</c:v>
                </c:pt>
                <c:pt idx="918">
                  <c:v>1000241.407799301</c:v>
                </c:pt>
                <c:pt idx="919">
                  <c:v>1000242.453770038</c:v>
                </c:pt>
                <c:pt idx="920">
                  <c:v>1000242.153224569</c:v>
                </c:pt>
                <c:pt idx="921">
                  <c:v>1000242.003506356</c:v>
                </c:pt>
                <c:pt idx="922">
                  <c:v>1000242.09125938</c:v>
                </c:pt>
                <c:pt idx="923">
                  <c:v>1000245.399926914</c:v>
                </c:pt>
                <c:pt idx="924">
                  <c:v>1000245.140056626</c:v>
                </c:pt>
                <c:pt idx="925">
                  <c:v>1000232.945939076</c:v>
                </c:pt>
                <c:pt idx="926">
                  <c:v>1000247.457750573</c:v>
                </c:pt>
                <c:pt idx="927">
                  <c:v>1000249.643118732</c:v>
                </c:pt>
                <c:pt idx="928">
                  <c:v>1000247.618484012</c:v>
                </c:pt>
                <c:pt idx="929">
                  <c:v>1000242.33156871</c:v>
                </c:pt>
                <c:pt idx="930">
                  <c:v>1000251.08240879</c:v>
                </c:pt>
                <c:pt idx="931">
                  <c:v>1000253.783935189</c:v>
                </c:pt>
                <c:pt idx="932">
                  <c:v>1000246.209763354</c:v>
                </c:pt>
                <c:pt idx="933">
                  <c:v>1000246.337665158</c:v>
                </c:pt>
                <c:pt idx="934">
                  <c:v>1000246.529682578</c:v>
                </c:pt>
                <c:pt idx="935">
                  <c:v>1000247.62498785</c:v>
                </c:pt>
                <c:pt idx="936">
                  <c:v>1000248.849766883</c:v>
                </c:pt>
                <c:pt idx="937">
                  <c:v>1000254.192840264</c:v>
                </c:pt>
                <c:pt idx="938">
                  <c:v>1000245.721224172</c:v>
                </c:pt>
                <c:pt idx="939">
                  <c:v>1000240.304012765</c:v>
                </c:pt>
                <c:pt idx="940">
                  <c:v>1000247.094099629</c:v>
                </c:pt>
                <c:pt idx="941">
                  <c:v>1000246.048113983</c:v>
                </c:pt>
                <c:pt idx="942">
                  <c:v>1000246.234417754</c:v>
                </c:pt>
                <c:pt idx="943">
                  <c:v>1000251.817581847</c:v>
                </c:pt>
                <c:pt idx="944">
                  <c:v>1000247.364308118</c:v>
                </c:pt>
                <c:pt idx="945">
                  <c:v>1000248.204079014</c:v>
                </c:pt>
                <c:pt idx="946">
                  <c:v>1000249.163867037</c:v>
                </c:pt>
                <c:pt idx="947">
                  <c:v>1000250.946160866</c:v>
                </c:pt>
                <c:pt idx="948">
                  <c:v>1000251.561308844</c:v>
                </c:pt>
                <c:pt idx="949">
                  <c:v>1000246.777397948</c:v>
                </c:pt>
                <c:pt idx="950">
                  <c:v>1000248.825796238</c:v>
                </c:pt>
                <c:pt idx="951">
                  <c:v>1000247.887239153</c:v>
                </c:pt>
                <c:pt idx="952">
                  <c:v>1000247.611041656</c:v>
                </c:pt>
                <c:pt idx="953">
                  <c:v>1000247.66860759</c:v>
                </c:pt>
                <c:pt idx="954">
                  <c:v>1000249.48334137</c:v>
                </c:pt>
                <c:pt idx="955">
                  <c:v>1000251.014978935</c:v>
                </c:pt>
                <c:pt idx="956">
                  <c:v>1000245.500394476</c:v>
                </c:pt>
                <c:pt idx="957">
                  <c:v>1000246.43696937</c:v>
                </c:pt>
                <c:pt idx="958">
                  <c:v>1000241.001657624</c:v>
                </c:pt>
                <c:pt idx="959">
                  <c:v>1000244.927708646</c:v>
                </c:pt>
                <c:pt idx="960">
                  <c:v>1000249.238582632</c:v>
                </c:pt>
                <c:pt idx="961">
                  <c:v>1000245.245639801</c:v>
                </c:pt>
                <c:pt idx="962">
                  <c:v>1000244.771371728</c:v>
                </c:pt>
                <c:pt idx="963">
                  <c:v>1000244.223283426</c:v>
                </c:pt>
                <c:pt idx="964">
                  <c:v>1000243.303051162</c:v>
                </c:pt>
                <c:pt idx="965">
                  <c:v>1000245.290558164</c:v>
                </c:pt>
                <c:pt idx="966">
                  <c:v>1000243.643137597</c:v>
                </c:pt>
                <c:pt idx="967">
                  <c:v>1000246.179763784</c:v>
                </c:pt>
                <c:pt idx="968">
                  <c:v>1000242.171742627</c:v>
                </c:pt>
                <c:pt idx="969">
                  <c:v>1000245.263955619</c:v>
                </c:pt>
                <c:pt idx="970">
                  <c:v>1000243.27243387</c:v>
                </c:pt>
                <c:pt idx="971">
                  <c:v>1000246.281771823</c:v>
                </c:pt>
                <c:pt idx="972">
                  <c:v>1000248.107362843</c:v>
                </c:pt>
                <c:pt idx="973">
                  <c:v>1000245.961476021</c:v>
                </c:pt>
                <c:pt idx="974">
                  <c:v>1000244.199910498</c:v>
                </c:pt>
                <c:pt idx="975">
                  <c:v>1000246.433657395</c:v>
                </c:pt>
                <c:pt idx="976">
                  <c:v>1000243.242126579</c:v>
                </c:pt>
                <c:pt idx="977">
                  <c:v>1000245.376532878</c:v>
                </c:pt>
                <c:pt idx="978">
                  <c:v>1000244.581785412</c:v>
                </c:pt>
                <c:pt idx="979">
                  <c:v>1000245.127907271</c:v>
                </c:pt>
                <c:pt idx="980">
                  <c:v>1000246.64736124</c:v>
                </c:pt>
                <c:pt idx="981">
                  <c:v>1000244.025091548</c:v>
                </c:pt>
                <c:pt idx="982">
                  <c:v>1000245.300018739</c:v>
                </c:pt>
                <c:pt idx="983">
                  <c:v>1000244.76722487</c:v>
                </c:pt>
                <c:pt idx="984">
                  <c:v>1000244.824801211</c:v>
                </c:pt>
                <c:pt idx="985">
                  <c:v>1000245.221650126</c:v>
                </c:pt>
                <c:pt idx="986">
                  <c:v>1000250.223512434</c:v>
                </c:pt>
                <c:pt idx="987">
                  <c:v>1000246.028738703</c:v>
                </c:pt>
                <c:pt idx="988">
                  <c:v>1000240.575667255</c:v>
                </c:pt>
                <c:pt idx="989">
                  <c:v>1000243.824015784</c:v>
                </c:pt>
                <c:pt idx="990">
                  <c:v>1000245.043733132</c:v>
                </c:pt>
                <c:pt idx="991">
                  <c:v>1000243.066024142</c:v>
                </c:pt>
                <c:pt idx="992">
                  <c:v>1000242.356356446</c:v>
                </c:pt>
                <c:pt idx="993">
                  <c:v>1000245.351255813</c:v>
                </c:pt>
                <c:pt idx="994">
                  <c:v>1000243.368358932</c:v>
                </c:pt>
                <c:pt idx="995">
                  <c:v>1000243.043679172</c:v>
                </c:pt>
                <c:pt idx="996">
                  <c:v>1000241.628063339</c:v>
                </c:pt>
                <c:pt idx="997">
                  <c:v>1000241.979215528</c:v>
                </c:pt>
                <c:pt idx="998">
                  <c:v>1000244.847945966</c:v>
                </c:pt>
                <c:pt idx="999">
                  <c:v>1000244.396897839</c:v>
                </c:pt>
                <c:pt idx="1000">
                  <c:v>1000244.045246716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1927516.311805059</c:v>
                </c:pt>
                <c:pt idx="1">
                  <c:v>8416613.627930829</c:v>
                </c:pt>
                <c:pt idx="2">
                  <c:v>8054465.346394979</c:v>
                </c:pt>
                <c:pt idx="3">
                  <c:v>7790211.030694152</c:v>
                </c:pt>
                <c:pt idx="4">
                  <c:v>7608890.559417251</c:v>
                </c:pt>
                <c:pt idx="5">
                  <c:v>7433148.909361458</c:v>
                </c:pt>
                <c:pt idx="6">
                  <c:v>7370139.521013647</c:v>
                </c:pt>
                <c:pt idx="7">
                  <c:v>7254365.331196434</c:v>
                </c:pt>
                <c:pt idx="8">
                  <c:v>7193210.723076431</c:v>
                </c:pt>
                <c:pt idx="9">
                  <c:v>7077587.471765785</c:v>
                </c:pt>
                <c:pt idx="10">
                  <c:v>7016823.453669449</c:v>
                </c:pt>
                <c:pt idx="11">
                  <c:v>6900312.562657869</c:v>
                </c:pt>
                <c:pt idx="12">
                  <c:v>6839378.698170367</c:v>
                </c:pt>
                <c:pt idx="13">
                  <c:v>6721610.836481808</c:v>
                </c:pt>
                <c:pt idx="14">
                  <c:v>6660256.736211424</c:v>
                </c:pt>
                <c:pt idx="15">
                  <c:v>6541095.918783584</c:v>
                </c:pt>
                <c:pt idx="16">
                  <c:v>6479198.928212339</c:v>
                </c:pt>
                <c:pt idx="17">
                  <c:v>6358601.316078266</c:v>
                </c:pt>
                <c:pt idx="18">
                  <c:v>6296096.911420484</c:v>
                </c:pt>
                <c:pt idx="19">
                  <c:v>6174055.681026087</c:v>
                </c:pt>
                <c:pt idx="20">
                  <c:v>6110906.829540364</c:v>
                </c:pt>
                <c:pt idx="21">
                  <c:v>5987427.834347885</c:v>
                </c:pt>
                <c:pt idx="22">
                  <c:v>5923610.028346214</c:v>
                </c:pt>
                <c:pt idx="23">
                  <c:v>5798700.016013148</c:v>
                </c:pt>
                <c:pt idx="24">
                  <c:v>5734193.300117733</c:v>
                </c:pt>
                <c:pt idx="25">
                  <c:v>5607853.691775752</c:v>
                </c:pt>
                <c:pt idx="26">
                  <c:v>5542638.030200001</c:v>
                </c:pt>
                <c:pt idx="27">
                  <c:v>5414861.259536075</c:v>
                </c:pt>
                <c:pt idx="28">
                  <c:v>5348913.548896089</c:v>
                </c:pt>
                <c:pt idx="29">
                  <c:v>5219680.543420726</c:v>
                </c:pt>
                <c:pt idx="30">
                  <c:v>5151303.708473468</c:v>
                </c:pt>
                <c:pt idx="31">
                  <c:v>5017248.21903511</c:v>
                </c:pt>
                <c:pt idx="32">
                  <c:v>4811559.563416517</c:v>
                </c:pt>
                <c:pt idx="33">
                  <c:v>4491596.379632653</c:v>
                </c:pt>
                <c:pt idx="34">
                  <c:v>4344179.522227861</c:v>
                </c:pt>
                <c:pt idx="35">
                  <c:v>4235500.622300674</c:v>
                </c:pt>
                <c:pt idx="36">
                  <c:v>4141436.724154571</c:v>
                </c:pt>
                <c:pt idx="37">
                  <c:v>4139174.268188053</c:v>
                </c:pt>
                <c:pt idx="38">
                  <c:v>4043884.323506108</c:v>
                </c:pt>
                <c:pt idx="39">
                  <c:v>3995486.396900665</c:v>
                </c:pt>
                <c:pt idx="40">
                  <c:v>4000763.58562868</c:v>
                </c:pt>
                <c:pt idx="41">
                  <c:v>3943413.758335077</c:v>
                </c:pt>
                <c:pt idx="42">
                  <c:v>3948809.990886835</c:v>
                </c:pt>
                <c:pt idx="43">
                  <c:v>3893166.523689895</c:v>
                </c:pt>
                <c:pt idx="44">
                  <c:v>3898606.23955765</c:v>
                </c:pt>
                <c:pt idx="45">
                  <c:v>3843989.915973533</c:v>
                </c:pt>
                <c:pt idx="46">
                  <c:v>3849426.981291007</c:v>
                </c:pt>
                <c:pt idx="47">
                  <c:v>3795485.675317509</c:v>
                </c:pt>
                <c:pt idx="48">
                  <c:v>3800889.421861462</c:v>
                </c:pt>
                <c:pt idx="49">
                  <c:v>3747429.156497004</c:v>
                </c:pt>
                <c:pt idx="50">
                  <c:v>3752774.586423791</c:v>
                </c:pt>
                <c:pt idx="51">
                  <c:v>3699781.693741355</c:v>
                </c:pt>
                <c:pt idx="52">
                  <c:v>3705052.266215351</c:v>
                </c:pt>
                <c:pt idx="53">
                  <c:v>3652485.733901674</c:v>
                </c:pt>
                <c:pt idx="54">
                  <c:v>3657671.852212752</c:v>
                </c:pt>
                <c:pt idx="55">
                  <c:v>3605427.18205758</c:v>
                </c:pt>
                <c:pt idx="56">
                  <c:v>3610517.375724792</c:v>
                </c:pt>
                <c:pt idx="57">
                  <c:v>3558687.623079676</c:v>
                </c:pt>
                <c:pt idx="58">
                  <c:v>3563671.241005185</c:v>
                </c:pt>
                <c:pt idx="59">
                  <c:v>3512440.861814911</c:v>
                </c:pt>
                <c:pt idx="60">
                  <c:v>3517312.230905144</c:v>
                </c:pt>
                <c:pt idx="61">
                  <c:v>3466802.575156349</c:v>
                </c:pt>
                <c:pt idx="62">
                  <c:v>3471680.992477931</c:v>
                </c:pt>
                <c:pt idx="63">
                  <c:v>3422567.177403385</c:v>
                </c:pt>
                <c:pt idx="64">
                  <c:v>3401595.578493641</c:v>
                </c:pt>
                <c:pt idx="65">
                  <c:v>3284192.143363786</c:v>
                </c:pt>
                <c:pt idx="66">
                  <c:v>3218528.353761036</c:v>
                </c:pt>
                <c:pt idx="67">
                  <c:v>3175792.970960304</c:v>
                </c:pt>
                <c:pt idx="68">
                  <c:v>3133180.48780059</c:v>
                </c:pt>
                <c:pt idx="69">
                  <c:v>3110665.128404296</c:v>
                </c:pt>
                <c:pt idx="70">
                  <c:v>3114294.597524496</c:v>
                </c:pt>
                <c:pt idx="71">
                  <c:v>3064676.363679119</c:v>
                </c:pt>
                <c:pt idx="72">
                  <c:v>3044246.597139869</c:v>
                </c:pt>
                <c:pt idx="73">
                  <c:v>3045968.462711724</c:v>
                </c:pt>
                <c:pt idx="74">
                  <c:v>3011787.834544354</c:v>
                </c:pt>
                <c:pt idx="75">
                  <c:v>3013317.600622464</c:v>
                </c:pt>
                <c:pt idx="76">
                  <c:v>2979336.692613176</c:v>
                </c:pt>
                <c:pt idx="77">
                  <c:v>2980703.7312724</c:v>
                </c:pt>
                <c:pt idx="78">
                  <c:v>2946814.341058281</c:v>
                </c:pt>
                <c:pt idx="79">
                  <c:v>2939326.950517858</c:v>
                </c:pt>
                <c:pt idx="80">
                  <c:v>2940450.288635206</c:v>
                </c:pt>
                <c:pt idx="81">
                  <c:v>2907745.151991711</c:v>
                </c:pt>
                <c:pt idx="82">
                  <c:v>2908738.947956339</c:v>
                </c:pt>
                <c:pt idx="83">
                  <c:v>2875644.12080955</c:v>
                </c:pt>
                <c:pt idx="84">
                  <c:v>2844490.924889225</c:v>
                </c:pt>
                <c:pt idx="85">
                  <c:v>2836472.990427869</c:v>
                </c:pt>
                <c:pt idx="86">
                  <c:v>2837227.699447883</c:v>
                </c:pt>
                <c:pt idx="87">
                  <c:v>2806782.365628022</c:v>
                </c:pt>
                <c:pt idx="88">
                  <c:v>2777376.721483577</c:v>
                </c:pt>
                <c:pt idx="89">
                  <c:v>2769539.492567464</c:v>
                </c:pt>
                <c:pt idx="90">
                  <c:v>2770094.289159881</c:v>
                </c:pt>
                <c:pt idx="91">
                  <c:v>2742302.839356656</c:v>
                </c:pt>
                <c:pt idx="92">
                  <c:v>2742747.034113987</c:v>
                </c:pt>
                <c:pt idx="93">
                  <c:v>2715426.658705672</c:v>
                </c:pt>
                <c:pt idx="94">
                  <c:v>2715982.311972713</c:v>
                </c:pt>
                <c:pt idx="95">
                  <c:v>2690239.612206267</c:v>
                </c:pt>
                <c:pt idx="96">
                  <c:v>2683711.541505496</c:v>
                </c:pt>
                <c:pt idx="97">
                  <c:v>2634212.309591877</c:v>
                </c:pt>
                <c:pt idx="98">
                  <c:v>2603183.91117818</c:v>
                </c:pt>
                <c:pt idx="99">
                  <c:v>2582447.945773743</c:v>
                </c:pt>
                <c:pt idx="100">
                  <c:v>2557648.563934305</c:v>
                </c:pt>
                <c:pt idx="101">
                  <c:v>2546099.850041946</c:v>
                </c:pt>
                <c:pt idx="102">
                  <c:v>2544095.38007142</c:v>
                </c:pt>
                <c:pt idx="103">
                  <c:v>2514399.968709318</c:v>
                </c:pt>
                <c:pt idx="104">
                  <c:v>2505035.60308951</c:v>
                </c:pt>
                <c:pt idx="105">
                  <c:v>2506855.169473605</c:v>
                </c:pt>
                <c:pt idx="106">
                  <c:v>2483123.449254257</c:v>
                </c:pt>
                <c:pt idx="107">
                  <c:v>2478524.909040541</c:v>
                </c:pt>
                <c:pt idx="108">
                  <c:v>2480147.362541912</c:v>
                </c:pt>
                <c:pt idx="109">
                  <c:v>2456576.555737293</c:v>
                </c:pt>
                <c:pt idx="110">
                  <c:v>2435159.130584674</c:v>
                </c:pt>
                <c:pt idx="111">
                  <c:v>2424307.720964677</c:v>
                </c:pt>
                <c:pt idx="112">
                  <c:v>2425931.42313374</c:v>
                </c:pt>
                <c:pt idx="113">
                  <c:v>2419716.012189423</c:v>
                </c:pt>
                <c:pt idx="114">
                  <c:v>2421493.260236065</c:v>
                </c:pt>
                <c:pt idx="115">
                  <c:v>2398519.761580076</c:v>
                </c:pt>
                <c:pt idx="116">
                  <c:v>2378227.923006275</c:v>
                </c:pt>
                <c:pt idx="117">
                  <c:v>2362756.959306603</c:v>
                </c:pt>
                <c:pt idx="118">
                  <c:v>2357666.710175838</c:v>
                </c:pt>
                <c:pt idx="119">
                  <c:v>2356825.880175859</c:v>
                </c:pt>
                <c:pt idx="120">
                  <c:v>2334881.598664497</c:v>
                </c:pt>
                <c:pt idx="121">
                  <c:v>2325656.987105629</c:v>
                </c:pt>
                <c:pt idx="122">
                  <c:v>2326869.068690207</c:v>
                </c:pt>
                <c:pt idx="123">
                  <c:v>2322154.297944036</c:v>
                </c:pt>
                <c:pt idx="124">
                  <c:v>2323272.620197047</c:v>
                </c:pt>
                <c:pt idx="125">
                  <c:v>2306585.543369959</c:v>
                </c:pt>
                <c:pt idx="126">
                  <c:v>2292518.256235845</c:v>
                </c:pt>
                <c:pt idx="127">
                  <c:v>2289547.184465603</c:v>
                </c:pt>
                <c:pt idx="128">
                  <c:v>2288602.524368691</c:v>
                </c:pt>
                <c:pt idx="129">
                  <c:v>2263000.709916925</c:v>
                </c:pt>
                <c:pt idx="130">
                  <c:v>2244446.502591323</c:v>
                </c:pt>
                <c:pt idx="131">
                  <c:v>2232050.142019587</c:v>
                </c:pt>
                <c:pt idx="132">
                  <c:v>2217833.546985598</c:v>
                </c:pt>
                <c:pt idx="133">
                  <c:v>2210392.503639613</c:v>
                </c:pt>
                <c:pt idx="134">
                  <c:v>2209986.688320481</c:v>
                </c:pt>
                <c:pt idx="135">
                  <c:v>2192806.659255563</c:v>
                </c:pt>
                <c:pt idx="136">
                  <c:v>2184517.132642298</c:v>
                </c:pt>
                <c:pt idx="137">
                  <c:v>2184179.614555886</c:v>
                </c:pt>
                <c:pt idx="138">
                  <c:v>2169899.023966301</c:v>
                </c:pt>
                <c:pt idx="139">
                  <c:v>2163457.366501932</c:v>
                </c:pt>
                <c:pt idx="140">
                  <c:v>2164081.194785909</c:v>
                </c:pt>
                <c:pt idx="141">
                  <c:v>2160260.629887369</c:v>
                </c:pt>
                <c:pt idx="142">
                  <c:v>2159949.393611158</c:v>
                </c:pt>
                <c:pt idx="143">
                  <c:v>2141820.762875161</c:v>
                </c:pt>
                <c:pt idx="144">
                  <c:v>2131165.816786196</c:v>
                </c:pt>
                <c:pt idx="145">
                  <c:v>2128942.140768516</c:v>
                </c:pt>
                <c:pt idx="146">
                  <c:v>2128954.311251912</c:v>
                </c:pt>
                <c:pt idx="147">
                  <c:v>2123189.776261994</c:v>
                </c:pt>
                <c:pt idx="148">
                  <c:v>2122937.87682292</c:v>
                </c:pt>
                <c:pt idx="149">
                  <c:v>2105776.874340476</c:v>
                </c:pt>
                <c:pt idx="150">
                  <c:v>2094722.012516485</c:v>
                </c:pt>
                <c:pt idx="151">
                  <c:v>2091549.651531633</c:v>
                </c:pt>
                <c:pt idx="152">
                  <c:v>2091887.46080161</c:v>
                </c:pt>
                <c:pt idx="153">
                  <c:v>2079620.521512641</c:v>
                </c:pt>
                <c:pt idx="154">
                  <c:v>2074424.34248984</c:v>
                </c:pt>
                <c:pt idx="155">
                  <c:v>2074836.157931334</c:v>
                </c:pt>
                <c:pt idx="156">
                  <c:v>2072278.331636786</c:v>
                </c:pt>
                <c:pt idx="157">
                  <c:v>2072201.638423444</c:v>
                </c:pt>
                <c:pt idx="158">
                  <c:v>2062105.451520579</c:v>
                </c:pt>
                <c:pt idx="159">
                  <c:v>2054377.150315687</c:v>
                </c:pt>
                <c:pt idx="160">
                  <c:v>2044852.202327674</c:v>
                </c:pt>
                <c:pt idx="161">
                  <c:v>2030348.283537466</c:v>
                </c:pt>
                <c:pt idx="162">
                  <c:v>2018943.35330658</c:v>
                </c:pt>
                <c:pt idx="163">
                  <c:v>2011280.814762113</c:v>
                </c:pt>
                <c:pt idx="164">
                  <c:v>2002087.404315609</c:v>
                </c:pt>
                <c:pt idx="165">
                  <c:v>1997718.630647598</c:v>
                </c:pt>
                <c:pt idx="166">
                  <c:v>1997731.287905222</c:v>
                </c:pt>
                <c:pt idx="167">
                  <c:v>1986478.094833956</c:v>
                </c:pt>
                <c:pt idx="168">
                  <c:v>1982120.010503897</c:v>
                </c:pt>
                <c:pt idx="169">
                  <c:v>1982289.730516038</c:v>
                </c:pt>
                <c:pt idx="170">
                  <c:v>1973166.354222377</c:v>
                </c:pt>
                <c:pt idx="171">
                  <c:v>1969884.598460625</c:v>
                </c:pt>
                <c:pt idx="172">
                  <c:v>1970153.550819183</c:v>
                </c:pt>
                <c:pt idx="173">
                  <c:v>1962840.162373113</c:v>
                </c:pt>
                <c:pt idx="174">
                  <c:v>1955811.245676877</c:v>
                </c:pt>
                <c:pt idx="175">
                  <c:v>1946798.990380372</c:v>
                </c:pt>
                <c:pt idx="176">
                  <c:v>1941179.53614998</c:v>
                </c:pt>
                <c:pt idx="177">
                  <c:v>1934877.070866039</c:v>
                </c:pt>
                <c:pt idx="178">
                  <c:v>1929400.733370003</c:v>
                </c:pt>
                <c:pt idx="179">
                  <c:v>1926212.910070098</c:v>
                </c:pt>
                <c:pt idx="180">
                  <c:v>1926536.896656638</c:v>
                </c:pt>
                <c:pt idx="181">
                  <c:v>1917262.559968794</c:v>
                </c:pt>
                <c:pt idx="182">
                  <c:v>1910527.250818197</c:v>
                </c:pt>
                <c:pt idx="183">
                  <c:v>1908349.075807935</c:v>
                </c:pt>
                <c:pt idx="184">
                  <c:v>1908431.929682204</c:v>
                </c:pt>
                <c:pt idx="185">
                  <c:v>1900766.522704832</c:v>
                </c:pt>
                <c:pt idx="186">
                  <c:v>1898094.224134825</c:v>
                </c:pt>
                <c:pt idx="187">
                  <c:v>1898309.917498349</c:v>
                </c:pt>
                <c:pt idx="188">
                  <c:v>1895166.510547008</c:v>
                </c:pt>
                <c:pt idx="189">
                  <c:v>1895291.330739796</c:v>
                </c:pt>
                <c:pt idx="190">
                  <c:v>1889646.484943981</c:v>
                </c:pt>
                <c:pt idx="191">
                  <c:v>1884847.969121203</c:v>
                </c:pt>
                <c:pt idx="192">
                  <c:v>1884922.505952067</c:v>
                </c:pt>
                <c:pt idx="193">
                  <c:v>1875344.932128588</c:v>
                </c:pt>
                <c:pt idx="194">
                  <c:v>1867884.488929162</c:v>
                </c:pt>
                <c:pt idx="195">
                  <c:v>1862847.909386813</c:v>
                </c:pt>
                <c:pt idx="196">
                  <c:v>1856914.36201382</c:v>
                </c:pt>
                <c:pt idx="197">
                  <c:v>1853791.860150858</c:v>
                </c:pt>
                <c:pt idx="198">
                  <c:v>1854090.763024167</c:v>
                </c:pt>
                <c:pt idx="199">
                  <c:v>1846420.884165643</c:v>
                </c:pt>
                <c:pt idx="200">
                  <c:v>1843165.506754587</c:v>
                </c:pt>
                <c:pt idx="201">
                  <c:v>1843325.865159755</c:v>
                </c:pt>
                <c:pt idx="202">
                  <c:v>1836900.164202481</c:v>
                </c:pt>
                <c:pt idx="203">
                  <c:v>1834272.068659649</c:v>
                </c:pt>
                <c:pt idx="204">
                  <c:v>1834423.784146528</c:v>
                </c:pt>
                <c:pt idx="205">
                  <c:v>1829717.127581579</c:v>
                </c:pt>
                <c:pt idx="206">
                  <c:v>1825130.930663578</c:v>
                </c:pt>
                <c:pt idx="207">
                  <c:v>1818619.948407187</c:v>
                </c:pt>
                <c:pt idx="208">
                  <c:v>1814564.765435707</c:v>
                </c:pt>
                <c:pt idx="209">
                  <c:v>1810295.857752982</c:v>
                </c:pt>
                <c:pt idx="210">
                  <c:v>1806791.19670186</c:v>
                </c:pt>
                <c:pt idx="211">
                  <c:v>1804747.465385259</c:v>
                </c:pt>
                <c:pt idx="212">
                  <c:v>1804813.24319392</c:v>
                </c:pt>
                <c:pt idx="213">
                  <c:v>1798143.336264206</c:v>
                </c:pt>
                <c:pt idx="214">
                  <c:v>1793341.091609167</c:v>
                </c:pt>
                <c:pt idx="215">
                  <c:v>1791961.504064929</c:v>
                </c:pt>
                <c:pt idx="216">
                  <c:v>1792053.132300885</c:v>
                </c:pt>
                <c:pt idx="217">
                  <c:v>1786545.066178682</c:v>
                </c:pt>
                <c:pt idx="218">
                  <c:v>1784573.397892569</c:v>
                </c:pt>
                <c:pt idx="219">
                  <c:v>1784760.796218464</c:v>
                </c:pt>
                <c:pt idx="220">
                  <c:v>1782598.30355083</c:v>
                </c:pt>
                <c:pt idx="221">
                  <c:v>1782628.903798072</c:v>
                </c:pt>
                <c:pt idx="222">
                  <c:v>1779191.976725935</c:v>
                </c:pt>
                <c:pt idx="223">
                  <c:v>1776827.449411163</c:v>
                </c:pt>
                <c:pt idx="224">
                  <c:v>1776989.158485478</c:v>
                </c:pt>
                <c:pt idx="225">
                  <c:v>1770704.088584129</c:v>
                </c:pt>
                <c:pt idx="226">
                  <c:v>1765494.647378633</c:v>
                </c:pt>
                <c:pt idx="227">
                  <c:v>1762108.767128499</c:v>
                </c:pt>
                <c:pt idx="228">
                  <c:v>1758083.026679792</c:v>
                </c:pt>
                <c:pt idx="229">
                  <c:v>1756330.827203726</c:v>
                </c:pt>
                <c:pt idx="230">
                  <c:v>1756406.608875974</c:v>
                </c:pt>
                <c:pt idx="231">
                  <c:v>1751310.524417117</c:v>
                </c:pt>
                <c:pt idx="232">
                  <c:v>1748998.184308865</c:v>
                </c:pt>
                <c:pt idx="233">
                  <c:v>1749223.780747342</c:v>
                </c:pt>
                <c:pt idx="234">
                  <c:v>1744730.739413823</c:v>
                </c:pt>
                <c:pt idx="235">
                  <c:v>1743059.046266033</c:v>
                </c:pt>
                <c:pt idx="236">
                  <c:v>1743282.107358938</c:v>
                </c:pt>
                <c:pt idx="237">
                  <c:v>1739825.511503605</c:v>
                </c:pt>
                <c:pt idx="238">
                  <c:v>1736491.981189436</c:v>
                </c:pt>
                <c:pt idx="239">
                  <c:v>1732132.406444528</c:v>
                </c:pt>
                <c:pt idx="240">
                  <c:v>1728368.040892569</c:v>
                </c:pt>
                <c:pt idx="241">
                  <c:v>1725285.730512186</c:v>
                </c:pt>
                <c:pt idx="242">
                  <c:v>1722750.117058755</c:v>
                </c:pt>
                <c:pt idx="243">
                  <c:v>1722930.320195355</c:v>
                </c:pt>
                <c:pt idx="244">
                  <c:v>1721432.340746245</c:v>
                </c:pt>
                <c:pt idx="245">
                  <c:v>1721401.487067072</c:v>
                </c:pt>
                <c:pt idx="246">
                  <c:v>1716156.54970456</c:v>
                </c:pt>
                <c:pt idx="247">
                  <c:v>1715172.931063817</c:v>
                </c:pt>
                <c:pt idx="248">
                  <c:v>1715165.107084343</c:v>
                </c:pt>
                <c:pt idx="249">
                  <c:v>1712305.098296172</c:v>
                </c:pt>
                <c:pt idx="250">
                  <c:v>1711257.437772072</c:v>
                </c:pt>
                <c:pt idx="251">
                  <c:v>1711235.175940589</c:v>
                </c:pt>
                <c:pt idx="252">
                  <c:v>1710414.820495618</c:v>
                </c:pt>
                <c:pt idx="253">
                  <c:v>1710554.763461492</c:v>
                </c:pt>
                <c:pt idx="254">
                  <c:v>1707994.173614911</c:v>
                </c:pt>
                <c:pt idx="255">
                  <c:v>1708006.779218703</c:v>
                </c:pt>
                <c:pt idx="256">
                  <c:v>1705600.238883273</c:v>
                </c:pt>
                <c:pt idx="257">
                  <c:v>1705345.338592008</c:v>
                </c:pt>
                <c:pt idx="258">
                  <c:v>1700615.951989859</c:v>
                </c:pt>
                <c:pt idx="259">
                  <c:v>1698471.172545822</c:v>
                </c:pt>
                <c:pt idx="260">
                  <c:v>1698609.91887799</c:v>
                </c:pt>
                <c:pt idx="261">
                  <c:v>1695349.980913037</c:v>
                </c:pt>
                <c:pt idx="262">
                  <c:v>1693824.124735554</c:v>
                </c:pt>
                <c:pt idx="263">
                  <c:v>1693651.507024932</c:v>
                </c:pt>
                <c:pt idx="264">
                  <c:v>1690103.526362897</c:v>
                </c:pt>
                <c:pt idx="265">
                  <c:v>1688567.843549297</c:v>
                </c:pt>
                <c:pt idx="266">
                  <c:v>1688650.355738581</c:v>
                </c:pt>
                <c:pt idx="267">
                  <c:v>1685361.364514856</c:v>
                </c:pt>
                <c:pt idx="268">
                  <c:v>1684404.232434173</c:v>
                </c:pt>
                <c:pt idx="269">
                  <c:v>1684397.524303337</c:v>
                </c:pt>
                <c:pt idx="270">
                  <c:v>1681440.101391845</c:v>
                </c:pt>
                <c:pt idx="271">
                  <c:v>1677899.541623837</c:v>
                </c:pt>
                <c:pt idx="272">
                  <c:v>1677038.694399682</c:v>
                </c:pt>
                <c:pt idx="273">
                  <c:v>1675115.951688274</c:v>
                </c:pt>
                <c:pt idx="274">
                  <c:v>1675174.77683261</c:v>
                </c:pt>
                <c:pt idx="275">
                  <c:v>1673541.925646261</c:v>
                </c:pt>
                <c:pt idx="276">
                  <c:v>1673607.935081642</c:v>
                </c:pt>
                <c:pt idx="277">
                  <c:v>1672567.698874033</c:v>
                </c:pt>
                <c:pt idx="278">
                  <c:v>1672425.273436762</c:v>
                </c:pt>
                <c:pt idx="279">
                  <c:v>1669309.533555537</c:v>
                </c:pt>
                <c:pt idx="280">
                  <c:v>1667615.79105718</c:v>
                </c:pt>
                <c:pt idx="281">
                  <c:v>1667593.346529578</c:v>
                </c:pt>
                <c:pt idx="282">
                  <c:v>1664352.834491396</c:v>
                </c:pt>
                <c:pt idx="283">
                  <c:v>1663886.202423172</c:v>
                </c:pt>
                <c:pt idx="284">
                  <c:v>1664085.450394756</c:v>
                </c:pt>
                <c:pt idx="285">
                  <c:v>1661640.218268812</c:v>
                </c:pt>
                <c:pt idx="286">
                  <c:v>1661631.463157288</c:v>
                </c:pt>
                <c:pt idx="287">
                  <c:v>1660096.464538099</c:v>
                </c:pt>
                <c:pt idx="288">
                  <c:v>1660303.695579655</c:v>
                </c:pt>
                <c:pt idx="289">
                  <c:v>1658924.458812362</c:v>
                </c:pt>
                <c:pt idx="290">
                  <c:v>1659131.363111668</c:v>
                </c:pt>
                <c:pt idx="291">
                  <c:v>1657106.237836289</c:v>
                </c:pt>
                <c:pt idx="292">
                  <c:v>1656020.029582972</c:v>
                </c:pt>
                <c:pt idx="293">
                  <c:v>1656110.568463429</c:v>
                </c:pt>
                <c:pt idx="294">
                  <c:v>1654866.850959259</c:v>
                </c:pt>
                <c:pt idx="295">
                  <c:v>1655263.852752865</c:v>
                </c:pt>
                <c:pt idx="296">
                  <c:v>1653041.852151394</c:v>
                </c:pt>
                <c:pt idx="297">
                  <c:v>1651500.025050515</c:v>
                </c:pt>
                <c:pt idx="298">
                  <c:v>1651808.151542252</c:v>
                </c:pt>
                <c:pt idx="299">
                  <c:v>1651707.597291926</c:v>
                </c:pt>
                <c:pt idx="300">
                  <c:v>1651773.482904138</c:v>
                </c:pt>
                <c:pt idx="301">
                  <c:v>1651186.900320255</c:v>
                </c:pt>
                <c:pt idx="302">
                  <c:v>1650843.352531509</c:v>
                </c:pt>
                <c:pt idx="303">
                  <c:v>1649954.513225359</c:v>
                </c:pt>
                <c:pt idx="304">
                  <c:v>1647072.598191404</c:v>
                </c:pt>
                <c:pt idx="305">
                  <c:v>1647153.925885802</c:v>
                </c:pt>
                <c:pt idx="306">
                  <c:v>1646225.734593246</c:v>
                </c:pt>
                <c:pt idx="307">
                  <c:v>1646329.669915566</c:v>
                </c:pt>
                <c:pt idx="308">
                  <c:v>1645536.114068532</c:v>
                </c:pt>
                <c:pt idx="309">
                  <c:v>1645913.806654615</c:v>
                </c:pt>
                <c:pt idx="310">
                  <c:v>1644912.206424121</c:v>
                </c:pt>
                <c:pt idx="311">
                  <c:v>1644282.82599432</c:v>
                </c:pt>
                <c:pt idx="312">
                  <c:v>1643601.41042097</c:v>
                </c:pt>
                <c:pt idx="313">
                  <c:v>1644516.993864602</c:v>
                </c:pt>
                <c:pt idx="314">
                  <c:v>1644180.475124267</c:v>
                </c:pt>
                <c:pt idx="315">
                  <c:v>1645461.72541423</c:v>
                </c:pt>
                <c:pt idx="316">
                  <c:v>1645416.962496498</c:v>
                </c:pt>
                <c:pt idx="317">
                  <c:v>1645506.65158854</c:v>
                </c:pt>
                <c:pt idx="318">
                  <c:v>1645722.782311936</c:v>
                </c:pt>
                <c:pt idx="319">
                  <c:v>1647703.959805142</c:v>
                </c:pt>
                <c:pt idx="320">
                  <c:v>1647512.490811937</c:v>
                </c:pt>
                <c:pt idx="321">
                  <c:v>1647705.114475409</c:v>
                </c:pt>
                <c:pt idx="322">
                  <c:v>1647948.172298728</c:v>
                </c:pt>
                <c:pt idx="323">
                  <c:v>1647310.328265682</c:v>
                </c:pt>
                <c:pt idx="324">
                  <c:v>1647249.010356439</c:v>
                </c:pt>
                <c:pt idx="325">
                  <c:v>1647429.822983781</c:v>
                </c:pt>
                <c:pt idx="326">
                  <c:v>1647048.151652205</c:v>
                </c:pt>
                <c:pt idx="327">
                  <c:v>1647424.13006905</c:v>
                </c:pt>
                <c:pt idx="328">
                  <c:v>1646856.942010399</c:v>
                </c:pt>
                <c:pt idx="329">
                  <c:v>1648584.309068233</c:v>
                </c:pt>
                <c:pt idx="330">
                  <c:v>1647753.372305647</c:v>
                </c:pt>
                <c:pt idx="331">
                  <c:v>1647156.252737773</c:v>
                </c:pt>
                <c:pt idx="332">
                  <c:v>1647071.573868323</c:v>
                </c:pt>
                <c:pt idx="333">
                  <c:v>1646807.733063885</c:v>
                </c:pt>
                <c:pt idx="334">
                  <c:v>1647593.792347226</c:v>
                </c:pt>
                <c:pt idx="335">
                  <c:v>1647234.354813639</c:v>
                </c:pt>
                <c:pt idx="336">
                  <c:v>1645854.610499057</c:v>
                </c:pt>
                <c:pt idx="337">
                  <c:v>1648198.164215543</c:v>
                </c:pt>
                <c:pt idx="338">
                  <c:v>1646988.57805353</c:v>
                </c:pt>
                <c:pt idx="339">
                  <c:v>1647820.036380238</c:v>
                </c:pt>
                <c:pt idx="340">
                  <c:v>1646955.000629132</c:v>
                </c:pt>
                <c:pt idx="341">
                  <c:v>1648040.824862471</c:v>
                </c:pt>
                <c:pt idx="342">
                  <c:v>1647762.070558083</c:v>
                </c:pt>
                <c:pt idx="343">
                  <c:v>1646186.341860028</c:v>
                </c:pt>
                <c:pt idx="344">
                  <c:v>1647920.823072352</c:v>
                </c:pt>
                <c:pt idx="345">
                  <c:v>1647722.027045093</c:v>
                </c:pt>
                <c:pt idx="346">
                  <c:v>1647466.486635423</c:v>
                </c:pt>
                <c:pt idx="347">
                  <c:v>1645929.023220812</c:v>
                </c:pt>
                <c:pt idx="348">
                  <c:v>1647193.820373554</c:v>
                </c:pt>
                <c:pt idx="349">
                  <c:v>1646947.000716827</c:v>
                </c:pt>
                <c:pt idx="350">
                  <c:v>1648185.227064634</c:v>
                </c:pt>
                <c:pt idx="351">
                  <c:v>1645676.452009847</c:v>
                </c:pt>
                <c:pt idx="352">
                  <c:v>1647014.176365946</c:v>
                </c:pt>
                <c:pt idx="353">
                  <c:v>1646065.836923337</c:v>
                </c:pt>
                <c:pt idx="354">
                  <c:v>1647533.020531163</c:v>
                </c:pt>
                <c:pt idx="355">
                  <c:v>1647036.780696122</c:v>
                </c:pt>
                <c:pt idx="356">
                  <c:v>1647197.892647076</c:v>
                </c:pt>
                <c:pt idx="357">
                  <c:v>1647169.42038182</c:v>
                </c:pt>
                <c:pt idx="358">
                  <c:v>1646535.883124728</c:v>
                </c:pt>
                <c:pt idx="359">
                  <c:v>1647449.353151609</c:v>
                </c:pt>
                <c:pt idx="360">
                  <c:v>1647000.563679159</c:v>
                </c:pt>
                <c:pt idx="361">
                  <c:v>1646945.761524159</c:v>
                </c:pt>
                <c:pt idx="362">
                  <c:v>1646588.159235654</c:v>
                </c:pt>
                <c:pt idx="363">
                  <c:v>1646569.811319467</c:v>
                </c:pt>
                <c:pt idx="364">
                  <c:v>1646390.857107843</c:v>
                </c:pt>
                <c:pt idx="365">
                  <c:v>1646368.130576282</c:v>
                </c:pt>
                <c:pt idx="366">
                  <c:v>1646620.206511547</c:v>
                </c:pt>
                <c:pt idx="367">
                  <c:v>1646287.767182896</c:v>
                </c:pt>
                <c:pt idx="368">
                  <c:v>1646462.951776651</c:v>
                </c:pt>
                <c:pt idx="369">
                  <c:v>1646145.936993586</c:v>
                </c:pt>
                <c:pt idx="370">
                  <c:v>1646161.35623181</c:v>
                </c:pt>
                <c:pt idx="371">
                  <c:v>1646042.525806844</c:v>
                </c:pt>
                <c:pt idx="372">
                  <c:v>1645520.352762728</c:v>
                </c:pt>
                <c:pt idx="373">
                  <c:v>1645560.917378115</c:v>
                </c:pt>
                <c:pt idx="374">
                  <c:v>1645349.988713699</c:v>
                </c:pt>
                <c:pt idx="375">
                  <c:v>1645207.78293281</c:v>
                </c:pt>
                <c:pt idx="376">
                  <c:v>1645297.187404267</c:v>
                </c:pt>
                <c:pt idx="377">
                  <c:v>1645255.22731978</c:v>
                </c:pt>
                <c:pt idx="378">
                  <c:v>1645596.52565355</c:v>
                </c:pt>
                <c:pt idx="379">
                  <c:v>1644949.569687394</c:v>
                </c:pt>
                <c:pt idx="380">
                  <c:v>1646288.041243382</c:v>
                </c:pt>
                <c:pt idx="381">
                  <c:v>1644943.633542381</c:v>
                </c:pt>
                <c:pt idx="382">
                  <c:v>1644383.420031055</c:v>
                </c:pt>
                <c:pt idx="383">
                  <c:v>1645225.294604918</c:v>
                </c:pt>
                <c:pt idx="384">
                  <c:v>1645098.637584415</c:v>
                </c:pt>
                <c:pt idx="385">
                  <c:v>1645387.872805299</c:v>
                </c:pt>
                <c:pt idx="386">
                  <c:v>1645898.822934518</c:v>
                </c:pt>
                <c:pt idx="387">
                  <c:v>1646267.208191819</c:v>
                </c:pt>
                <c:pt idx="388">
                  <c:v>1645767.596902967</c:v>
                </c:pt>
                <c:pt idx="389">
                  <c:v>1645709.788310413</c:v>
                </c:pt>
                <c:pt idx="390">
                  <c:v>1645631.117720944</c:v>
                </c:pt>
                <c:pt idx="391">
                  <c:v>1645908.367118554</c:v>
                </c:pt>
                <c:pt idx="392">
                  <c:v>1646249.379627176</c:v>
                </c:pt>
                <c:pt idx="393">
                  <c:v>1645562.080141192</c:v>
                </c:pt>
                <c:pt idx="394">
                  <c:v>1645894.05663601</c:v>
                </c:pt>
                <c:pt idx="395">
                  <c:v>1645690.176347346</c:v>
                </c:pt>
                <c:pt idx="396">
                  <c:v>1645879.98061606</c:v>
                </c:pt>
                <c:pt idx="397">
                  <c:v>1645884.488457714</c:v>
                </c:pt>
                <c:pt idx="398">
                  <c:v>1645738.367635369</c:v>
                </c:pt>
                <c:pt idx="399">
                  <c:v>1645564.292182756</c:v>
                </c:pt>
                <c:pt idx="400">
                  <c:v>1645280.300356057</c:v>
                </c:pt>
                <c:pt idx="401">
                  <c:v>1645625.430469208</c:v>
                </c:pt>
                <c:pt idx="402">
                  <c:v>1645268.308889983</c:v>
                </c:pt>
                <c:pt idx="403">
                  <c:v>1645552.770698131</c:v>
                </c:pt>
                <c:pt idx="404">
                  <c:v>1646373.70596023</c:v>
                </c:pt>
                <c:pt idx="405">
                  <c:v>1645796.813169406</c:v>
                </c:pt>
                <c:pt idx="406">
                  <c:v>1645313.021582762</c:v>
                </c:pt>
                <c:pt idx="407">
                  <c:v>1645647.369679443</c:v>
                </c:pt>
                <c:pt idx="408">
                  <c:v>1646432.4295626</c:v>
                </c:pt>
                <c:pt idx="409">
                  <c:v>1645512.961929699</c:v>
                </c:pt>
                <c:pt idx="410">
                  <c:v>1645222.689251385</c:v>
                </c:pt>
                <c:pt idx="411">
                  <c:v>1645778.140537816</c:v>
                </c:pt>
                <c:pt idx="412">
                  <c:v>1645796.306433708</c:v>
                </c:pt>
                <c:pt idx="413">
                  <c:v>1645436.397597433</c:v>
                </c:pt>
                <c:pt idx="414">
                  <c:v>1644867.328983641</c:v>
                </c:pt>
                <c:pt idx="415">
                  <c:v>1645336.866790207</c:v>
                </c:pt>
                <c:pt idx="416">
                  <c:v>1644412.531263676</c:v>
                </c:pt>
                <c:pt idx="417">
                  <c:v>1645482.21685404</c:v>
                </c:pt>
                <c:pt idx="418">
                  <c:v>1645451.648527596</c:v>
                </c:pt>
                <c:pt idx="419">
                  <c:v>1645857.642138243</c:v>
                </c:pt>
                <c:pt idx="420">
                  <c:v>1646049.463708238</c:v>
                </c:pt>
                <c:pt idx="421">
                  <c:v>1645708.610588231</c:v>
                </c:pt>
                <c:pt idx="422">
                  <c:v>1645523.885504465</c:v>
                </c:pt>
                <c:pt idx="423">
                  <c:v>1645768.498512295</c:v>
                </c:pt>
                <c:pt idx="424">
                  <c:v>1645836.33188678</c:v>
                </c:pt>
                <c:pt idx="425">
                  <c:v>1646061.919518416</c:v>
                </c:pt>
                <c:pt idx="426">
                  <c:v>1646134.959225946</c:v>
                </c:pt>
                <c:pt idx="427">
                  <c:v>1645875.549214555</c:v>
                </c:pt>
                <c:pt idx="428">
                  <c:v>1646008.365668971</c:v>
                </c:pt>
                <c:pt idx="429">
                  <c:v>1645984.469925438</c:v>
                </c:pt>
                <c:pt idx="430">
                  <c:v>1646147.10631833</c:v>
                </c:pt>
                <c:pt idx="431">
                  <c:v>1645762.895713173</c:v>
                </c:pt>
                <c:pt idx="432">
                  <c:v>1646086.172504267</c:v>
                </c:pt>
                <c:pt idx="433">
                  <c:v>1646104.284622463</c:v>
                </c:pt>
                <c:pt idx="434">
                  <c:v>1645973.249004733</c:v>
                </c:pt>
                <c:pt idx="435">
                  <c:v>1646197.362786114</c:v>
                </c:pt>
                <c:pt idx="436">
                  <c:v>1646195.316957732</c:v>
                </c:pt>
                <c:pt idx="437">
                  <c:v>1646080.018955731</c:v>
                </c:pt>
                <c:pt idx="438">
                  <c:v>1646084.002305478</c:v>
                </c:pt>
                <c:pt idx="439">
                  <c:v>1646147.377107785</c:v>
                </c:pt>
                <c:pt idx="440">
                  <c:v>1646181.834855936</c:v>
                </c:pt>
                <c:pt idx="441">
                  <c:v>1646525.780416434</c:v>
                </c:pt>
                <c:pt idx="442">
                  <c:v>1646433.060681068</c:v>
                </c:pt>
                <c:pt idx="443">
                  <c:v>1646734.700734082</c:v>
                </c:pt>
                <c:pt idx="444">
                  <c:v>1646764.800482184</c:v>
                </c:pt>
                <c:pt idx="445">
                  <c:v>1646515.661953928</c:v>
                </c:pt>
                <c:pt idx="446">
                  <c:v>1646465.205852963</c:v>
                </c:pt>
                <c:pt idx="447">
                  <c:v>1646854.334313818</c:v>
                </c:pt>
                <c:pt idx="448">
                  <c:v>1646814.817594707</c:v>
                </c:pt>
                <c:pt idx="449">
                  <c:v>1646755.572062508</c:v>
                </c:pt>
                <c:pt idx="450">
                  <c:v>1646628.070652899</c:v>
                </c:pt>
                <c:pt idx="451">
                  <c:v>1647093.650082325</c:v>
                </c:pt>
                <c:pt idx="452">
                  <c:v>1646942.690804703</c:v>
                </c:pt>
                <c:pt idx="453">
                  <c:v>1646380.628237808</c:v>
                </c:pt>
                <c:pt idx="454">
                  <c:v>1646840.172499265</c:v>
                </c:pt>
                <c:pt idx="455">
                  <c:v>1646761.90757444</c:v>
                </c:pt>
                <c:pt idx="456">
                  <c:v>1646861.125342083</c:v>
                </c:pt>
                <c:pt idx="457">
                  <c:v>1646499.300178658</c:v>
                </c:pt>
                <c:pt idx="458">
                  <c:v>1646726.054628798</c:v>
                </c:pt>
                <c:pt idx="459">
                  <c:v>1646731.3486479</c:v>
                </c:pt>
                <c:pt idx="460">
                  <c:v>1646980.577369458</c:v>
                </c:pt>
                <c:pt idx="461">
                  <c:v>1646577.635814102</c:v>
                </c:pt>
                <c:pt idx="462">
                  <c:v>1646807.92800052</c:v>
                </c:pt>
                <c:pt idx="463">
                  <c:v>1646952.055852591</c:v>
                </c:pt>
                <c:pt idx="464">
                  <c:v>1646807.467736985</c:v>
                </c:pt>
                <c:pt idx="465">
                  <c:v>1646686.810518687</c:v>
                </c:pt>
                <c:pt idx="466">
                  <c:v>1646940.178310511</c:v>
                </c:pt>
                <c:pt idx="467">
                  <c:v>1646633.308910912</c:v>
                </c:pt>
                <c:pt idx="468">
                  <c:v>1646607.338431498</c:v>
                </c:pt>
                <c:pt idx="469">
                  <c:v>1646313.101499428</c:v>
                </c:pt>
                <c:pt idx="470">
                  <c:v>1646591.476281625</c:v>
                </c:pt>
                <c:pt idx="471">
                  <c:v>1646323.256343058</c:v>
                </c:pt>
                <c:pt idx="472">
                  <c:v>1646594.717314463</c:v>
                </c:pt>
                <c:pt idx="473">
                  <c:v>1646717.524304976</c:v>
                </c:pt>
                <c:pt idx="474">
                  <c:v>1646606.399465852</c:v>
                </c:pt>
                <c:pt idx="475">
                  <c:v>1646221.287625367</c:v>
                </c:pt>
                <c:pt idx="476">
                  <c:v>1646539.318981864</c:v>
                </c:pt>
                <c:pt idx="477">
                  <c:v>1646237.26358832</c:v>
                </c:pt>
                <c:pt idx="478">
                  <c:v>1646694.090352583</c:v>
                </c:pt>
                <c:pt idx="479">
                  <c:v>1646435.788509297</c:v>
                </c:pt>
                <c:pt idx="480">
                  <c:v>1646818.133175279</c:v>
                </c:pt>
                <c:pt idx="481">
                  <c:v>1646693.221830702</c:v>
                </c:pt>
                <c:pt idx="482">
                  <c:v>1646671.570274534</c:v>
                </c:pt>
                <c:pt idx="483">
                  <c:v>1646777.019384837</c:v>
                </c:pt>
                <c:pt idx="484">
                  <c:v>1646713.338250916</c:v>
                </c:pt>
                <c:pt idx="485">
                  <c:v>1646740.939911533</c:v>
                </c:pt>
                <c:pt idx="486">
                  <c:v>1646735.024116677</c:v>
                </c:pt>
                <c:pt idx="487">
                  <c:v>1646723.860379488</c:v>
                </c:pt>
                <c:pt idx="488">
                  <c:v>1646530.693942779</c:v>
                </c:pt>
                <c:pt idx="489">
                  <c:v>1646544.505077973</c:v>
                </c:pt>
                <c:pt idx="490">
                  <c:v>1646454.74962515</c:v>
                </c:pt>
                <c:pt idx="491">
                  <c:v>1646496.173050973</c:v>
                </c:pt>
                <c:pt idx="492">
                  <c:v>1646550.228516771</c:v>
                </c:pt>
                <c:pt idx="493">
                  <c:v>1646390.59119611</c:v>
                </c:pt>
                <c:pt idx="494">
                  <c:v>1646472.087065177</c:v>
                </c:pt>
                <c:pt idx="495">
                  <c:v>1646400.744080599</c:v>
                </c:pt>
                <c:pt idx="496">
                  <c:v>1646332.920084334</c:v>
                </c:pt>
                <c:pt idx="497">
                  <c:v>1646385.848808564</c:v>
                </c:pt>
                <c:pt idx="498">
                  <c:v>1646136.45483908</c:v>
                </c:pt>
                <c:pt idx="499">
                  <c:v>1646055.770251745</c:v>
                </c:pt>
                <c:pt idx="500">
                  <c:v>1646111.219824168</c:v>
                </c:pt>
                <c:pt idx="501">
                  <c:v>1646068.662706039</c:v>
                </c:pt>
                <c:pt idx="502">
                  <c:v>1645957.375372217</c:v>
                </c:pt>
                <c:pt idx="503">
                  <c:v>1646039.989255006</c:v>
                </c:pt>
                <c:pt idx="504">
                  <c:v>1645720.33108323</c:v>
                </c:pt>
                <c:pt idx="505">
                  <c:v>1645631.496158275</c:v>
                </c:pt>
                <c:pt idx="506">
                  <c:v>1645366.808412364</c:v>
                </c:pt>
                <c:pt idx="507">
                  <c:v>1645627.288234287</c:v>
                </c:pt>
                <c:pt idx="508">
                  <c:v>1645482.321882804</c:v>
                </c:pt>
                <c:pt idx="509">
                  <c:v>1645690.528613329</c:v>
                </c:pt>
                <c:pt idx="510">
                  <c:v>1645801.676212224</c:v>
                </c:pt>
                <c:pt idx="511">
                  <c:v>1645742.916251561</c:v>
                </c:pt>
                <c:pt idx="512">
                  <c:v>1645674.591442206</c:v>
                </c:pt>
                <c:pt idx="513">
                  <c:v>1645631.295866474</c:v>
                </c:pt>
                <c:pt idx="514">
                  <c:v>1645514.064193253</c:v>
                </c:pt>
                <c:pt idx="515">
                  <c:v>1645687.714393829</c:v>
                </c:pt>
                <c:pt idx="516">
                  <c:v>1645754.642377984</c:v>
                </c:pt>
                <c:pt idx="517">
                  <c:v>1645719.146100794</c:v>
                </c:pt>
                <c:pt idx="518">
                  <c:v>1645838.24483748</c:v>
                </c:pt>
                <c:pt idx="519">
                  <c:v>1645760.612684394</c:v>
                </c:pt>
                <c:pt idx="520">
                  <c:v>1645814.515234408</c:v>
                </c:pt>
                <c:pt idx="521">
                  <c:v>1645733.796108399</c:v>
                </c:pt>
                <c:pt idx="522">
                  <c:v>1645701.631492807</c:v>
                </c:pt>
                <c:pt idx="523">
                  <c:v>1645753.955818058</c:v>
                </c:pt>
                <c:pt idx="524">
                  <c:v>1645784.201774893</c:v>
                </c:pt>
                <c:pt idx="525">
                  <c:v>1645745.217809343</c:v>
                </c:pt>
                <c:pt idx="526">
                  <c:v>1645666.309342375</c:v>
                </c:pt>
                <c:pt idx="527">
                  <c:v>1645692.745131571</c:v>
                </c:pt>
                <c:pt idx="528">
                  <c:v>1645767.087269136</c:v>
                </c:pt>
                <c:pt idx="529">
                  <c:v>1645630.486059314</c:v>
                </c:pt>
                <c:pt idx="530">
                  <c:v>1645842.368534415</c:v>
                </c:pt>
                <c:pt idx="531">
                  <c:v>1645763.472559958</c:v>
                </c:pt>
                <c:pt idx="532">
                  <c:v>1645786.061556326</c:v>
                </c:pt>
                <c:pt idx="533">
                  <c:v>1645758.057391544</c:v>
                </c:pt>
                <c:pt idx="534">
                  <c:v>1645891.034325425</c:v>
                </c:pt>
                <c:pt idx="535">
                  <c:v>1645801.12714041</c:v>
                </c:pt>
                <c:pt idx="536">
                  <c:v>1646155.043081414</c:v>
                </c:pt>
                <c:pt idx="537">
                  <c:v>1645811.586412037</c:v>
                </c:pt>
                <c:pt idx="538">
                  <c:v>1645640.003719506</c:v>
                </c:pt>
                <c:pt idx="539">
                  <c:v>1645789.784065062</c:v>
                </c:pt>
                <c:pt idx="540">
                  <c:v>1645736.634307761</c:v>
                </c:pt>
                <c:pt idx="541">
                  <c:v>1645926.362530047</c:v>
                </c:pt>
                <c:pt idx="542">
                  <c:v>1646021.032653374</c:v>
                </c:pt>
                <c:pt idx="543">
                  <c:v>1645893.218547917</c:v>
                </c:pt>
                <c:pt idx="544">
                  <c:v>1645826.033330093</c:v>
                </c:pt>
                <c:pt idx="545">
                  <c:v>1645759.081416002</c:v>
                </c:pt>
                <c:pt idx="546">
                  <c:v>1645905.711538484</c:v>
                </c:pt>
                <c:pt idx="547">
                  <c:v>1645815.345660836</c:v>
                </c:pt>
                <c:pt idx="548">
                  <c:v>1645855.833472617</c:v>
                </c:pt>
                <c:pt idx="549">
                  <c:v>1645832.122454805</c:v>
                </c:pt>
                <c:pt idx="550">
                  <c:v>1645833.855235339</c:v>
                </c:pt>
                <c:pt idx="551">
                  <c:v>1645847.611666811</c:v>
                </c:pt>
                <c:pt idx="552">
                  <c:v>1645927.106142296</c:v>
                </c:pt>
                <c:pt idx="553">
                  <c:v>1645942.50084188</c:v>
                </c:pt>
                <c:pt idx="554">
                  <c:v>1645942.464382598</c:v>
                </c:pt>
                <c:pt idx="555">
                  <c:v>1645939.810465328</c:v>
                </c:pt>
                <c:pt idx="556">
                  <c:v>1645943.841769956</c:v>
                </c:pt>
                <c:pt idx="557">
                  <c:v>1645928.622865599</c:v>
                </c:pt>
                <c:pt idx="558">
                  <c:v>1645938.276685179</c:v>
                </c:pt>
                <c:pt idx="559">
                  <c:v>1645955.432161945</c:v>
                </c:pt>
                <c:pt idx="560">
                  <c:v>1645865.333230044</c:v>
                </c:pt>
                <c:pt idx="561">
                  <c:v>1645940.586145115</c:v>
                </c:pt>
                <c:pt idx="562">
                  <c:v>1645871.227216779</c:v>
                </c:pt>
                <c:pt idx="563">
                  <c:v>1645887.391394943</c:v>
                </c:pt>
                <c:pt idx="564">
                  <c:v>1645858.294691223</c:v>
                </c:pt>
                <c:pt idx="565">
                  <c:v>1645872.103542566</c:v>
                </c:pt>
                <c:pt idx="566">
                  <c:v>1645952.847910699</c:v>
                </c:pt>
                <c:pt idx="567">
                  <c:v>1646104.480307892</c:v>
                </c:pt>
                <c:pt idx="568">
                  <c:v>1646117.24025272</c:v>
                </c:pt>
                <c:pt idx="569">
                  <c:v>1646054.850597175</c:v>
                </c:pt>
                <c:pt idx="570">
                  <c:v>1645989.801279053</c:v>
                </c:pt>
                <c:pt idx="571">
                  <c:v>1646075.112880083</c:v>
                </c:pt>
                <c:pt idx="572">
                  <c:v>1646008.623578734</c:v>
                </c:pt>
                <c:pt idx="573">
                  <c:v>1645921.387601602</c:v>
                </c:pt>
                <c:pt idx="574">
                  <c:v>1645944.512014197</c:v>
                </c:pt>
                <c:pt idx="575">
                  <c:v>1645979.779535604</c:v>
                </c:pt>
                <c:pt idx="576">
                  <c:v>1645999.716013255</c:v>
                </c:pt>
                <c:pt idx="577">
                  <c:v>1645939.021770687</c:v>
                </c:pt>
                <c:pt idx="578">
                  <c:v>1645974.677556884</c:v>
                </c:pt>
                <c:pt idx="579">
                  <c:v>1645938.385668827</c:v>
                </c:pt>
                <c:pt idx="580">
                  <c:v>1645979.75669077</c:v>
                </c:pt>
                <c:pt idx="581">
                  <c:v>1645960.991491464</c:v>
                </c:pt>
                <c:pt idx="582">
                  <c:v>1645985.258411035</c:v>
                </c:pt>
                <c:pt idx="583">
                  <c:v>1645899.849972731</c:v>
                </c:pt>
                <c:pt idx="584">
                  <c:v>1646002.448330655</c:v>
                </c:pt>
                <c:pt idx="585">
                  <c:v>1645983.323032393</c:v>
                </c:pt>
                <c:pt idx="586">
                  <c:v>1646011.095273167</c:v>
                </c:pt>
                <c:pt idx="587">
                  <c:v>1645967.733584123</c:v>
                </c:pt>
                <c:pt idx="588">
                  <c:v>1645987.428524279</c:v>
                </c:pt>
                <c:pt idx="589">
                  <c:v>1645963.136463152</c:v>
                </c:pt>
                <c:pt idx="590">
                  <c:v>1645977.546801984</c:v>
                </c:pt>
                <c:pt idx="591">
                  <c:v>1645993.219161042</c:v>
                </c:pt>
                <c:pt idx="592">
                  <c:v>1645977.00858684</c:v>
                </c:pt>
                <c:pt idx="593">
                  <c:v>1645941.657649508</c:v>
                </c:pt>
                <c:pt idx="594">
                  <c:v>1645939.734624844</c:v>
                </c:pt>
                <c:pt idx="595">
                  <c:v>1646013.633226915</c:v>
                </c:pt>
                <c:pt idx="596">
                  <c:v>1645968.652845904</c:v>
                </c:pt>
                <c:pt idx="597">
                  <c:v>1646006.260409129</c:v>
                </c:pt>
                <c:pt idx="598">
                  <c:v>1645927.547764356</c:v>
                </c:pt>
                <c:pt idx="599">
                  <c:v>1645887.949901134</c:v>
                </c:pt>
                <c:pt idx="600">
                  <c:v>1645853.064630628</c:v>
                </c:pt>
                <c:pt idx="601">
                  <c:v>1645747.441817493</c:v>
                </c:pt>
                <c:pt idx="602">
                  <c:v>1645846.293523089</c:v>
                </c:pt>
                <c:pt idx="603">
                  <c:v>1645834.182803972</c:v>
                </c:pt>
                <c:pt idx="604">
                  <c:v>1645869.437281273</c:v>
                </c:pt>
                <c:pt idx="605">
                  <c:v>1645879.555215795</c:v>
                </c:pt>
                <c:pt idx="606">
                  <c:v>1645889.122360256</c:v>
                </c:pt>
                <c:pt idx="607">
                  <c:v>1645857.034891983</c:v>
                </c:pt>
                <c:pt idx="608">
                  <c:v>1645880.341946417</c:v>
                </c:pt>
                <c:pt idx="609">
                  <c:v>1645871.962645123</c:v>
                </c:pt>
                <c:pt idx="610">
                  <c:v>1645859.37541276</c:v>
                </c:pt>
                <c:pt idx="611">
                  <c:v>1645847.587378528</c:v>
                </c:pt>
                <c:pt idx="612">
                  <c:v>1645843.728091045</c:v>
                </c:pt>
                <c:pt idx="613">
                  <c:v>1645847.029047932</c:v>
                </c:pt>
                <c:pt idx="614">
                  <c:v>1645838.674283078</c:v>
                </c:pt>
                <c:pt idx="615">
                  <c:v>1645849.001284934</c:v>
                </c:pt>
                <c:pt idx="616">
                  <c:v>1645818.759663307</c:v>
                </c:pt>
                <c:pt idx="617">
                  <c:v>1645820.644198697</c:v>
                </c:pt>
                <c:pt idx="618">
                  <c:v>1645805.427215373</c:v>
                </c:pt>
                <c:pt idx="619">
                  <c:v>1645822.914033137</c:v>
                </c:pt>
                <c:pt idx="620">
                  <c:v>1645794.179949982</c:v>
                </c:pt>
                <c:pt idx="621">
                  <c:v>1645824.031988317</c:v>
                </c:pt>
                <c:pt idx="622">
                  <c:v>1645780.016868667</c:v>
                </c:pt>
                <c:pt idx="623">
                  <c:v>1645790.000809418</c:v>
                </c:pt>
                <c:pt idx="624">
                  <c:v>1645793.130634714</c:v>
                </c:pt>
                <c:pt idx="625">
                  <c:v>1645789.279304529</c:v>
                </c:pt>
                <c:pt idx="626">
                  <c:v>1645803.854097651</c:v>
                </c:pt>
                <c:pt idx="627">
                  <c:v>1645765.985401018</c:v>
                </c:pt>
                <c:pt idx="628">
                  <c:v>1645778.20177925</c:v>
                </c:pt>
                <c:pt idx="629">
                  <c:v>1645821.755972769</c:v>
                </c:pt>
                <c:pt idx="630">
                  <c:v>1645783.025789411</c:v>
                </c:pt>
                <c:pt idx="631">
                  <c:v>1645848.318723391</c:v>
                </c:pt>
                <c:pt idx="632">
                  <c:v>1645847.359355574</c:v>
                </c:pt>
                <c:pt idx="633">
                  <c:v>1645881.61994512</c:v>
                </c:pt>
                <c:pt idx="634">
                  <c:v>1645874.868168133</c:v>
                </c:pt>
                <c:pt idx="635">
                  <c:v>1645879.130700435</c:v>
                </c:pt>
                <c:pt idx="636">
                  <c:v>1645850.305146301</c:v>
                </c:pt>
                <c:pt idx="637">
                  <c:v>1645932.90457926</c:v>
                </c:pt>
                <c:pt idx="638">
                  <c:v>1645947.240478889</c:v>
                </c:pt>
                <c:pt idx="639">
                  <c:v>1645970.588751053</c:v>
                </c:pt>
                <c:pt idx="640">
                  <c:v>1645909.590947544</c:v>
                </c:pt>
                <c:pt idx="641">
                  <c:v>1645902.815763483</c:v>
                </c:pt>
                <c:pt idx="642">
                  <c:v>1645939.299644087</c:v>
                </c:pt>
                <c:pt idx="643">
                  <c:v>1645907.378582141</c:v>
                </c:pt>
                <c:pt idx="644">
                  <c:v>1645913.525650213</c:v>
                </c:pt>
                <c:pt idx="645">
                  <c:v>1645920.170385534</c:v>
                </c:pt>
                <c:pt idx="646">
                  <c:v>1645918.606907284</c:v>
                </c:pt>
                <c:pt idx="647">
                  <c:v>1645880.766368881</c:v>
                </c:pt>
                <c:pt idx="648">
                  <c:v>1645929.014186295</c:v>
                </c:pt>
                <c:pt idx="649">
                  <c:v>1645906.031079224</c:v>
                </c:pt>
                <c:pt idx="650">
                  <c:v>1645929.053380779</c:v>
                </c:pt>
                <c:pt idx="651">
                  <c:v>1645937.632738186</c:v>
                </c:pt>
                <c:pt idx="652">
                  <c:v>1645920.86850486</c:v>
                </c:pt>
                <c:pt idx="653">
                  <c:v>1645906.454756276</c:v>
                </c:pt>
                <c:pt idx="654">
                  <c:v>1645916.411434469</c:v>
                </c:pt>
                <c:pt idx="655">
                  <c:v>1645976.885702848</c:v>
                </c:pt>
                <c:pt idx="656">
                  <c:v>1645922.1203813</c:v>
                </c:pt>
                <c:pt idx="657">
                  <c:v>1645894.256462775</c:v>
                </c:pt>
                <c:pt idx="658">
                  <c:v>1645931.575599958</c:v>
                </c:pt>
                <c:pt idx="659">
                  <c:v>1645943.445681521</c:v>
                </c:pt>
                <c:pt idx="660">
                  <c:v>1645918.235113892</c:v>
                </c:pt>
                <c:pt idx="661">
                  <c:v>1645904.819005751</c:v>
                </c:pt>
                <c:pt idx="662">
                  <c:v>1645947.876012605</c:v>
                </c:pt>
                <c:pt idx="663">
                  <c:v>1645922.627864774</c:v>
                </c:pt>
                <c:pt idx="664">
                  <c:v>1645929.563123382</c:v>
                </c:pt>
                <c:pt idx="665">
                  <c:v>1645888.834807466</c:v>
                </c:pt>
                <c:pt idx="666">
                  <c:v>1645922.08279406</c:v>
                </c:pt>
                <c:pt idx="667">
                  <c:v>1645878.191339432</c:v>
                </c:pt>
                <c:pt idx="668">
                  <c:v>1645916.726711424</c:v>
                </c:pt>
                <c:pt idx="669">
                  <c:v>1645899.014723168</c:v>
                </c:pt>
                <c:pt idx="670">
                  <c:v>1645914.311937526</c:v>
                </c:pt>
                <c:pt idx="671">
                  <c:v>1645918.417499121</c:v>
                </c:pt>
                <c:pt idx="672">
                  <c:v>1645888.185054912</c:v>
                </c:pt>
                <c:pt idx="673">
                  <c:v>1645928.596688674</c:v>
                </c:pt>
                <c:pt idx="674">
                  <c:v>1645908.479461253</c:v>
                </c:pt>
                <c:pt idx="675">
                  <c:v>1645908.481145798</c:v>
                </c:pt>
                <c:pt idx="676">
                  <c:v>1645924.682874944</c:v>
                </c:pt>
                <c:pt idx="677">
                  <c:v>1645911.614908066</c:v>
                </c:pt>
                <c:pt idx="678">
                  <c:v>1645932.03492302</c:v>
                </c:pt>
                <c:pt idx="679">
                  <c:v>1645938.755561382</c:v>
                </c:pt>
                <c:pt idx="680">
                  <c:v>1645909.112861376</c:v>
                </c:pt>
                <c:pt idx="681">
                  <c:v>1645912.09084545</c:v>
                </c:pt>
                <c:pt idx="682">
                  <c:v>1645900.153954833</c:v>
                </c:pt>
                <c:pt idx="683">
                  <c:v>1645893.418493729</c:v>
                </c:pt>
                <c:pt idx="684">
                  <c:v>1645899.872854604</c:v>
                </c:pt>
                <c:pt idx="685">
                  <c:v>1645896.388922253</c:v>
                </c:pt>
                <c:pt idx="686">
                  <c:v>1645870.138089297</c:v>
                </c:pt>
                <c:pt idx="687">
                  <c:v>1645864.737521023</c:v>
                </c:pt>
                <c:pt idx="688">
                  <c:v>1645860.28162472</c:v>
                </c:pt>
                <c:pt idx="689">
                  <c:v>1645872.282805981</c:v>
                </c:pt>
                <c:pt idx="690">
                  <c:v>1645867.507979268</c:v>
                </c:pt>
                <c:pt idx="691">
                  <c:v>1645877.586159507</c:v>
                </c:pt>
                <c:pt idx="692">
                  <c:v>1645890.143532983</c:v>
                </c:pt>
                <c:pt idx="693">
                  <c:v>1645875.537785656</c:v>
                </c:pt>
                <c:pt idx="694">
                  <c:v>1645864.380920328</c:v>
                </c:pt>
                <c:pt idx="695">
                  <c:v>1645876.516786726</c:v>
                </c:pt>
                <c:pt idx="696">
                  <c:v>1645867.291823308</c:v>
                </c:pt>
                <c:pt idx="697">
                  <c:v>1645869.480432913</c:v>
                </c:pt>
                <c:pt idx="698">
                  <c:v>1645875.436461722</c:v>
                </c:pt>
                <c:pt idx="699">
                  <c:v>1645869.195224884</c:v>
                </c:pt>
                <c:pt idx="700">
                  <c:v>1645843.61164674</c:v>
                </c:pt>
                <c:pt idx="701">
                  <c:v>1645890.023330949</c:v>
                </c:pt>
                <c:pt idx="702">
                  <c:v>1645869.47318811</c:v>
                </c:pt>
                <c:pt idx="703">
                  <c:v>1645867.519610064</c:v>
                </c:pt>
                <c:pt idx="704">
                  <c:v>1645891.118312822</c:v>
                </c:pt>
                <c:pt idx="705">
                  <c:v>1645868.056874739</c:v>
                </c:pt>
                <c:pt idx="706">
                  <c:v>1645871.490396582</c:v>
                </c:pt>
                <c:pt idx="707">
                  <c:v>1645874.347400002</c:v>
                </c:pt>
                <c:pt idx="708">
                  <c:v>1645849.26903472</c:v>
                </c:pt>
                <c:pt idx="709">
                  <c:v>1645866.35547147</c:v>
                </c:pt>
                <c:pt idx="710">
                  <c:v>1645836.627374456</c:v>
                </c:pt>
                <c:pt idx="711">
                  <c:v>1645857.005333684</c:v>
                </c:pt>
                <c:pt idx="712">
                  <c:v>1645880.400521704</c:v>
                </c:pt>
                <c:pt idx="713">
                  <c:v>1645866.935579282</c:v>
                </c:pt>
                <c:pt idx="714">
                  <c:v>1645876.561269968</c:v>
                </c:pt>
                <c:pt idx="715">
                  <c:v>1645872.592340201</c:v>
                </c:pt>
                <c:pt idx="716">
                  <c:v>1645880.988348921</c:v>
                </c:pt>
                <c:pt idx="717">
                  <c:v>1645863.545979366</c:v>
                </c:pt>
                <c:pt idx="718">
                  <c:v>1645870.221292264</c:v>
                </c:pt>
                <c:pt idx="719">
                  <c:v>1645862.371188455</c:v>
                </c:pt>
                <c:pt idx="720">
                  <c:v>1645861.248276876</c:v>
                </c:pt>
                <c:pt idx="721">
                  <c:v>1645875.821624786</c:v>
                </c:pt>
                <c:pt idx="722">
                  <c:v>1645876.14964216</c:v>
                </c:pt>
                <c:pt idx="723">
                  <c:v>1645872.077744629</c:v>
                </c:pt>
                <c:pt idx="724">
                  <c:v>1645876.113112275</c:v>
                </c:pt>
                <c:pt idx="725">
                  <c:v>1645876.087182413</c:v>
                </c:pt>
                <c:pt idx="726">
                  <c:v>1645874.007459985</c:v>
                </c:pt>
                <c:pt idx="727">
                  <c:v>1645858.857191454</c:v>
                </c:pt>
                <c:pt idx="728">
                  <c:v>1645855.617705678</c:v>
                </c:pt>
                <c:pt idx="729">
                  <c:v>1645855.496704218</c:v>
                </c:pt>
                <c:pt idx="730">
                  <c:v>1645857.197323737</c:v>
                </c:pt>
                <c:pt idx="731">
                  <c:v>1645852.232150604</c:v>
                </c:pt>
                <c:pt idx="732">
                  <c:v>1645862.495283653</c:v>
                </c:pt>
                <c:pt idx="733">
                  <c:v>1645872.741840237</c:v>
                </c:pt>
                <c:pt idx="734">
                  <c:v>1645859.776828403</c:v>
                </c:pt>
                <c:pt idx="735">
                  <c:v>1645852.449153357</c:v>
                </c:pt>
                <c:pt idx="736">
                  <c:v>1645847.701091509</c:v>
                </c:pt>
                <c:pt idx="737">
                  <c:v>1645863.43148556</c:v>
                </c:pt>
                <c:pt idx="738">
                  <c:v>1645863.708336688</c:v>
                </c:pt>
                <c:pt idx="739">
                  <c:v>1645872.944388076</c:v>
                </c:pt>
                <c:pt idx="740">
                  <c:v>1645879.953896082</c:v>
                </c:pt>
                <c:pt idx="741">
                  <c:v>1645870.355971673</c:v>
                </c:pt>
                <c:pt idx="742">
                  <c:v>1645869.365137546</c:v>
                </c:pt>
                <c:pt idx="743">
                  <c:v>1645875.202269311</c:v>
                </c:pt>
                <c:pt idx="744">
                  <c:v>1645867.232386161</c:v>
                </c:pt>
                <c:pt idx="745">
                  <c:v>1645862.373117269</c:v>
                </c:pt>
                <c:pt idx="746">
                  <c:v>1645864.343209829</c:v>
                </c:pt>
                <c:pt idx="747">
                  <c:v>1645868.737468315</c:v>
                </c:pt>
                <c:pt idx="748">
                  <c:v>1645863.009373442</c:v>
                </c:pt>
                <c:pt idx="749">
                  <c:v>1645871.965668095</c:v>
                </c:pt>
                <c:pt idx="750">
                  <c:v>1645863.062017297</c:v>
                </c:pt>
                <c:pt idx="751">
                  <c:v>1645866.836109248</c:v>
                </c:pt>
                <c:pt idx="752">
                  <c:v>1645873.125421734</c:v>
                </c:pt>
                <c:pt idx="753">
                  <c:v>1645861.306382459</c:v>
                </c:pt>
                <c:pt idx="754">
                  <c:v>1645865.004216105</c:v>
                </c:pt>
                <c:pt idx="755">
                  <c:v>1645867.63570299</c:v>
                </c:pt>
                <c:pt idx="756">
                  <c:v>1645869.093879514</c:v>
                </c:pt>
                <c:pt idx="757">
                  <c:v>1645874.243813943</c:v>
                </c:pt>
                <c:pt idx="758">
                  <c:v>1645863.238936869</c:v>
                </c:pt>
                <c:pt idx="759">
                  <c:v>1645863.351066591</c:v>
                </c:pt>
                <c:pt idx="760">
                  <c:v>1645859.909754175</c:v>
                </c:pt>
                <c:pt idx="761">
                  <c:v>1645870.05437616</c:v>
                </c:pt>
                <c:pt idx="762">
                  <c:v>1645862.086334164</c:v>
                </c:pt>
                <c:pt idx="763">
                  <c:v>1645866.410761295</c:v>
                </c:pt>
                <c:pt idx="764">
                  <c:v>1645866.068001824</c:v>
                </c:pt>
                <c:pt idx="765">
                  <c:v>1645869.846685434</c:v>
                </c:pt>
                <c:pt idx="766">
                  <c:v>1645866.276299046</c:v>
                </c:pt>
                <c:pt idx="767">
                  <c:v>1645873.38578138</c:v>
                </c:pt>
                <c:pt idx="768">
                  <c:v>1645876.519339709</c:v>
                </c:pt>
                <c:pt idx="769">
                  <c:v>1645862.452889063</c:v>
                </c:pt>
                <c:pt idx="770">
                  <c:v>1645875.86248089</c:v>
                </c:pt>
                <c:pt idx="771">
                  <c:v>1645866.024769925</c:v>
                </c:pt>
                <c:pt idx="772">
                  <c:v>1645877.748041823</c:v>
                </c:pt>
                <c:pt idx="773">
                  <c:v>1645886.100948409</c:v>
                </c:pt>
                <c:pt idx="774">
                  <c:v>1645871.398964227</c:v>
                </c:pt>
                <c:pt idx="775">
                  <c:v>1645870.301638835</c:v>
                </c:pt>
                <c:pt idx="776">
                  <c:v>1645874.14549437</c:v>
                </c:pt>
                <c:pt idx="777">
                  <c:v>1645873.636801767</c:v>
                </c:pt>
                <c:pt idx="778">
                  <c:v>1645869.068435173</c:v>
                </c:pt>
                <c:pt idx="779">
                  <c:v>1645881.059656014</c:v>
                </c:pt>
                <c:pt idx="780">
                  <c:v>1645873.516355915</c:v>
                </c:pt>
                <c:pt idx="781">
                  <c:v>1645873.087742933</c:v>
                </c:pt>
                <c:pt idx="782">
                  <c:v>1645872.653784069</c:v>
                </c:pt>
                <c:pt idx="783">
                  <c:v>1645874.911841101</c:v>
                </c:pt>
                <c:pt idx="784">
                  <c:v>1645871.730377039</c:v>
                </c:pt>
                <c:pt idx="785">
                  <c:v>1645868.652188443</c:v>
                </c:pt>
                <c:pt idx="786">
                  <c:v>1645872.839160414</c:v>
                </c:pt>
                <c:pt idx="787">
                  <c:v>1645877.933780678</c:v>
                </c:pt>
                <c:pt idx="788">
                  <c:v>1645872.320572414</c:v>
                </c:pt>
                <c:pt idx="789">
                  <c:v>1645851.876959783</c:v>
                </c:pt>
                <c:pt idx="790">
                  <c:v>1645879.215386205</c:v>
                </c:pt>
                <c:pt idx="791">
                  <c:v>1645870.136590403</c:v>
                </c:pt>
                <c:pt idx="792">
                  <c:v>1645871.015294287</c:v>
                </c:pt>
                <c:pt idx="793">
                  <c:v>1645871.312130085</c:v>
                </c:pt>
                <c:pt idx="794">
                  <c:v>1645867.85904062</c:v>
                </c:pt>
                <c:pt idx="795">
                  <c:v>1645869.592843721</c:v>
                </c:pt>
                <c:pt idx="796">
                  <c:v>1645871.829212476</c:v>
                </c:pt>
                <c:pt idx="797">
                  <c:v>1645870.338526174</c:v>
                </c:pt>
                <c:pt idx="798">
                  <c:v>1645870.88891259</c:v>
                </c:pt>
                <c:pt idx="799">
                  <c:v>1645871.281477775</c:v>
                </c:pt>
                <c:pt idx="800">
                  <c:v>1645864.738726307</c:v>
                </c:pt>
                <c:pt idx="801">
                  <c:v>1645866.836621006</c:v>
                </c:pt>
                <c:pt idx="802">
                  <c:v>1645857.215152546</c:v>
                </c:pt>
                <c:pt idx="803">
                  <c:v>1645854.37054404</c:v>
                </c:pt>
                <c:pt idx="804">
                  <c:v>1645852.334342155</c:v>
                </c:pt>
                <c:pt idx="805">
                  <c:v>1645856.737610443</c:v>
                </c:pt>
                <c:pt idx="806">
                  <c:v>1645858.015303565</c:v>
                </c:pt>
                <c:pt idx="807">
                  <c:v>1645857.669177152</c:v>
                </c:pt>
                <c:pt idx="808">
                  <c:v>1645858.427504435</c:v>
                </c:pt>
                <c:pt idx="809">
                  <c:v>1645857.324611753</c:v>
                </c:pt>
                <c:pt idx="810">
                  <c:v>1645860.515578934</c:v>
                </c:pt>
                <c:pt idx="811">
                  <c:v>1645862.083164577</c:v>
                </c:pt>
                <c:pt idx="812">
                  <c:v>1645860.092076567</c:v>
                </c:pt>
                <c:pt idx="813">
                  <c:v>1645854.948951244</c:v>
                </c:pt>
                <c:pt idx="814">
                  <c:v>1645852.218930098</c:v>
                </c:pt>
                <c:pt idx="815">
                  <c:v>1645855.095370397</c:v>
                </c:pt>
                <c:pt idx="816">
                  <c:v>1645850.747535441</c:v>
                </c:pt>
                <c:pt idx="817">
                  <c:v>1645860.061749903</c:v>
                </c:pt>
                <c:pt idx="818">
                  <c:v>1645859.302416462</c:v>
                </c:pt>
                <c:pt idx="819">
                  <c:v>1645864.224571791</c:v>
                </c:pt>
                <c:pt idx="820">
                  <c:v>1645860.163808163</c:v>
                </c:pt>
                <c:pt idx="821">
                  <c:v>1645864.1966645</c:v>
                </c:pt>
                <c:pt idx="822">
                  <c:v>1645858.512800474</c:v>
                </c:pt>
                <c:pt idx="823">
                  <c:v>1645863.987873361</c:v>
                </c:pt>
                <c:pt idx="824">
                  <c:v>1645859.299346335</c:v>
                </c:pt>
                <c:pt idx="825">
                  <c:v>1645860.231986436</c:v>
                </c:pt>
                <c:pt idx="826">
                  <c:v>1645859.762422942</c:v>
                </c:pt>
                <c:pt idx="827">
                  <c:v>1645863.390948057</c:v>
                </c:pt>
                <c:pt idx="828">
                  <c:v>1645859.447936404</c:v>
                </c:pt>
                <c:pt idx="829">
                  <c:v>1645863.55889008</c:v>
                </c:pt>
                <c:pt idx="830">
                  <c:v>1645863.327201561</c:v>
                </c:pt>
                <c:pt idx="831">
                  <c:v>1645869.120606604</c:v>
                </c:pt>
                <c:pt idx="832">
                  <c:v>1645862.988632137</c:v>
                </c:pt>
                <c:pt idx="833">
                  <c:v>1645859.969298231</c:v>
                </c:pt>
                <c:pt idx="834">
                  <c:v>1645863.183536317</c:v>
                </c:pt>
                <c:pt idx="835">
                  <c:v>1645861.376898627</c:v>
                </c:pt>
                <c:pt idx="836">
                  <c:v>1645862.08036419</c:v>
                </c:pt>
                <c:pt idx="837">
                  <c:v>1645863.579849154</c:v>
                </c:pt>
                <c:pt idx="838">
                  <c:v>1645859.417813747</c:v>
                </c:pt>
                <c:pt idx="839">
                  <c:v>1645865.271815643</c:v>
                </c:pt>
                <c:pt idx="840">
                  <c:v>1645866.320901657</c:v>
                </c:pt>
                <c:pt idx="841">
                  <c:v>1645865.456650832</c:v>
                </c:pt>
                <c:pt idx="842">
                  <c:v>1645865.590115567</c:v>
                </c:pt>
                <c:pt idx="843">
                  <c:v>1645865.048211355</c:v>
                </c:pt>
                <c:pt idx="844">
                  <c:v>1645861.092536504</c:v>
                </c:pt>
                <c:pt idx="845">
                  <c:v>1645866.943431464</c:v>
                </c:pt>
                <c:pt idx="846">
                  <c:v>1645861.811009465</c:v>
                </c:pt>
                <c:pt idx="847">
                  <c:v>1645863.038415607</c:v>
                </c:pt>
                <c:pt idx="848">
                  <c:v>1645858.061771451</c:v>
                </c:pt>
                <c:pt idx="849">
                  <c:v>1645860.151694525</c:v>
                </c:pt>
                <c:pt idx="850">
                  <c:v>1645864.0912839</c:v>
                </c:pt>
                <c:pt idx="851">
                  <c:v>1645860.547487594</c:v>
                </c:pt>
                <c:pt idx="852">
                  <c:v>1645860.410990823</c:v>
                </c:pt>
                <c:pt idx="853">
                  <c:v>1645866.390154253</c:v>
                </c:pt>
                <c:pt idx="854">
                  <c:v>1645864.313778546</c:v>
                </c:pt>
                <c:pt idx="855">
                  <c:v>1645868.339968927</c:v>
                </c:pt>
                <c:pt idx="856">
                  <c:v>1645865.708611756</c:v>
                </c:pt>
                <c:pt idx="857">
                  <c:v>1645867.302128923</c:v>
                </c:pt>
                <c:pt idx="858">
                  <c:v>1645866.972668123</c:v>
                </c:pt>
                <c:pt idx="859">
                  <c:v>1645868.006609714</c:v>
                </c:pt>
                <c:pt idx="860">
                  <c:v>1645864.274251943</c:v>
                </c:pt>
                <c:pt idx="861">
                  <c:v>1645871.351807325</c:v>
                </c:pt>
                <c:pt idx="862">
                  <c:v>1645873.083309991</c:v>
                </c:pt>
                <c:pt idx="863">
                  <c:v>1645873.371467612</c:v>
                </c:pt>
                <c:pt idx="864">
                  <c:v>1645871.415403955</c:v>
                </c:pt>
                <c:pt idx="865">
                  <c:v>1645870.358271954</c:v>
                </c:pt>
                <c:pt idx="866">
                  <c:v>1645871.518489175</c:v>
                </c:pt>
                <c:pt idx="867">
                  <c:v>1645875.854918437</c:v>
                </c:pt>
                <c:pt idx="868">
                  <c:v>1645878.272749874</c:v>
                </c:pt>
                <c:pt idx="869">
                  <c:v>1645871.957447346</c:v>
                </c:pt>
                <c:pt idx="870">
                  <c:v>1645879.125822399</c:v>
                </c:pt>
                <c:pt idx="871">
                  <c:v>1645875.899876202</c:v>
                </c:pt>
                <c:pt idx="872">
                  <c:v>1645875.735446026</c:v>
                </c:pt>
                <c:pt idx="873">
                  <c:v>1645876.03586644</c:v>
                </c:pt>
                <c:pt idx="874">
                  <c:v>1645877.387643574</c:v>
                </c:pt>
                <c:pt idx="875">
                  <c:v>1645881.943261848</c:v>
                </c:pt>
                <c:pt idx="876">
                  <c:v>1645875.988688302</c:v>
                </c:pt>
                <c:pt idx="877">
                  <c:v>1645873.810515937</c:v>
                </c:pt>
                <c:pt idx="878">
                  <c:v>1645873.098844894</c:v>
                </c:pt>
                <c:pt idx="879">
                  <c:v>1645875.790244555</c:v>
                </c:pt>
                <c:pt idx="880">
                  <c:v>1645869.593426737</c:v>
                </c:pt>
                <c:pt idx="881">
                  <c:v>1645871.829489266</c:v>
                </c:pt>
                <c:pt idx="882">
                  <c:v>1645878.113598054</c:v>
                </c:pt>
                <c:pt idx="883">
                  <c:v>1645872.482813857</c:v>
                </c:pt>
                <c:pt idx="884">
                  <c:v>1645874.530030858</c:v>
                </c:pt>
                <c:pt idx="885">
                  <c:v>1645874.958276888</c:v>
                </c:pt>
                <c:pt idx="886">
                  <c:v>1645875.945148792</c:v>
                </c:pt>
                <c:pt idx="887">
                  <c:v>1645871.795577904</c:v>
                </c:pt>
                <c:pt idx="888">
                  <c:v>1645875.058840403</c:v>
                </c:pt>
                <c:pt idx="889">
                  <c:v>1645870.552221902</c:v>
                </c:pt>
                <c:pt idx="890">
                  <c:v>1645875.955049818</c:v>
                </c:pt>
                <c:pt idx="891">
                  <c:v>1645874.44879837</c:v>
                </c:pt>
                <c:pt idx="892">
                  <c:v>1645872.687125626</c:v>
                </c:pt>
                <c:pt idx="893">
                  <c:v>1645874.936067302</c:v>
                </c:pt>
                <c:pt idx="894">
                  <c:v>1645875.896293265</c:v>
                </c:pt>
                <c:pt idx="895">
                  <c:v>1645876.048467155</c:v>
                </c:pt>
                <c:pt idx="896">
                  <c:v>1645873.769864993</c:v>
                </c:pt>
                <c:pt idx="897">
                  <c:v>1645877.644289213</c:v>
                </c:pt>
                <c:pt idx="898">
                  <c:v>1645875.519848961</c:v>
                </c:pt>
                <c:pt idx="899">
                  <c:v>1645879.557041949</c:v>
                </c:pt>
                <c:pt idx="900">
                  <c:v>1645874.026558277</c:v>
                </c:pt>
                <c:pt idx="901">
                  <c:v>1645874.943958658</c:v>
                </c:pt>
                <c:pt idx="902">
                  <c:v>1645872.35726429</c:v>
                </c:pt>
                <c:pt idx="903">
                  <c:v>1645871.511378534</c:v>
                </c:pt>
                <c:pt idx="904">
                  <c:v>1645875.243568875</c:v>
                </c:pt>
                <c:pt idx="905">
                  <c:v>1645870.780712084</c:v>
                </c:pt>
                <c:pt idx="906">
                  <c:v>1645870.756846198</c:v>
                </c:pt>
                <c:pt idx="907">
                  <c:v>1645869.415536413</c:v>
                </c:pt>
                <c:pt idx="908">
                  <c:v>1645870.682066817</c:v>
                </c:pt>
                <c:pt idx="909">
                  <c:v>1645870.50598167</c:v>
                </c:pt>
                <c:pt idx="910">
                  <c:v>1645872.080430584</c:v>
                </c:pt>
                <c:pt idx="911">
                  <c:v>1645871.567831951</c:v>
                </c:pt>
                <c:pt idx="912">
                  <c:v>1645870.676167843</c:v>
                </c:pt>
                <c:pt idx="913">
                  <c:v>1645870.843301354</c:v>
                </c:pt>
                <c:pt idx="914">
                  <c:v>1645868.940406983</c:v>
                </c:pt>
                <c:pt idx="915">
                  <c:v>1645868.934012856</c:v>
                </c:pt>
                <c:pt idx="916">
                  <c:v>1645868.412998807</c:v>
                </c:pt>
                <c:pt idx="917">
                  <c:v>1645867.033583186</c:v>
                </c:pt>
                <c:pt idx="918">
                  <c:v>1645868.046430147</c:v>
                </c:pt>
                <c:pt idx="919">
                  <c:v>1645868.57108922</c:v>
                </c:pt>
                <c:pt idx="920">
                  <c:v>1645868.346388173</c:v>
                </c:pt>
                <c:pt idx="921">
                  <c:v>1645868.314948715</c:v>
                </c:pt>
                <c:pt idx="922">
                  <c:v>1645868.382654611</c:v>
                </c:pt>
                <c:pt idx="923">
                  <c:v>1645869.865003569</c:v>
                </c:pt>
                <c:pt idx="924">
                  <c:v>1645869.587212304</c:v>
                </c:pt>
                <c:pt idx="925">
                  <c:v>1645864.142225192</c:v>
                </c:pt>
                <c:pt idx="926">
                  <c:v>1645870.56983278</c:v>
                </c:pt>
                <c:pt idx="927">
                  <c:v>1645871.250515646</c:v>
                </c:pt>
                <c:pt idx="928">
                  <c:v>1645870.699657597</c:v>
                </c:pt>
                <c:pt idx="929">
                  <c:v>1645868.481673263</c:v>
                </c:pt>
                <c:pt idx="930">
                  <c:v>1645872.09087431</c:v>
                </c:pt>
                <c:pt idx="931">
                  <c:v>1645873.326165358</c:v>
                </c:pt>
                <c:pt idx="932">
                  <c:v>1645870.107436969</c:v>
                </c:pt>
                <c:pt idx="933">
                  <c:v>1645870.289447784</c:v>
                </c:pt>
                <c:pt idx="934">
                  <c:v>1645870.154682003</c:v>
                </c:pt>
                <c:pt idx="935">
                  <c:v>1645870.340892237</c:v>
                </c:pt>
                <c:pt idx="936">
                  <c:v>1645871.174997773</c:v>
                </c:pt>
                <c:pt idx="937">
                  <c:v>1645873.428916923</c:v>
                </c:pt>
                <c:pt idx="938">
                  <c:v>1645869.715106632</c:v>
                </c:pt>
                <c:pt idx="939">
                  <c:v>1645867.556123995</c:v>
                </c:pt>
                <c:pt idx="940">
                  <c:v>1645870.538720988</c:v>
                </c:pt>
                <c:pt idx="941">
                  <c:v>1645869.904085982</c:v>
                </c:pt>
                <c:pt idx="942">
                  <c:v>1645870.032195422</c:v>
                </c:pt>
                <c:pt idx="943">
                  <c:v>1645872.302826177</c:v>
                </c:pt>
                <c:pt idx="944">
                  <c:v>1645870.470546381</c:v>
                </c:pt>
                <c:pt idx="945">
                  <c:v>1645870.770760011</c:v>
                </c:pt>
                <c:pt idx="946">
                  <c:v>1645871.292236517</c:v>
                </c:pt>
                <c:pt idx="947">
                  <c:v>1645872.132499089</c:v>
                </c:pt>
                <c:pt idx="948">
                  <c:v>1645872.164650149</c:v>
                </c:pt>
                <c:pt idx="949">
                  <c:v>1645870.376646281</c:v>
                </c:pt>
                <c:pt idx="950">
                  <c:v>1645870.993578115</c:v>
                </c:pt>
                <c:pt idx="951">
                  <c:v>1645870.512108704</c:v>
                </c:pt>
                <c:pt idx="952">
                  <c:v>1645870.467061628</c:v>
                </c:pt>
                <c:pt idx="953">
                  <c:v>1645870.487416245</c:v>
                </c:pt>
                <c:pt idx="954">
                  <c:v>1645871.285282521</c:v>
                </c:pt>
                <c:pt idx="955">
                  <c:v>1645872.030484838</c:v>
                </c:pt>
                <c:pt idx="956">
                  <c:v>1645869.565645292</c:v>
                </c:pt>
                <c:pt idx="957">
                  <c:v>1645869.989341001</c:v>
                </c:pt>
                <c:pt idx="958">
                  <c:v>1645867.697844309</c:v>
                </c:pt>
                <c:pt idx="959">
                  <c:v>1645869.328433708</c:v>
                </c:pt>
                <c:pt idx="960">
                  <c:v>1645871.173097031</c:v>
                </c:pt>
                <c:pt idx="961">
                  <c:v>1645869.508826383</c:v>
                </c:pt>
                <c:pt idx="962">
                  <c:v>1645869.147312248</c:v>
                </c:pt>
                <c:pt idx="963">
                  <c:v>1645869.049471108</c:v>
                </c:pt>
                <c:pt idx="964">
                  <c:v>1645868.648197654</c:v>
                </c:pt>
                <c:pt idx="965">
                  <c:v>1645869.475949746</c:v>
                </c:pt>
                <c:pt idx="966">
                  <c:v>1645868.747428302</c:v>
                </c:pt>
                <c:pt idx="967">
                  <c:v>1645869.868529671</c:v>
                </c:pt>
                <c:pt idx="968">
                  <c:v>1645868.274613509</c:v>
                </c:pt>
                <c:pt idx="969">
                  <c:v>1645869.493895833</c:v>
                </c:pt>
                <c:pt idx="970">
                  <c:v>1645868.631796936</c:v>
                </c:pt>
                <c:pt idx="971">
                  <c:v>1645869.835645423</c:v>
                </c:pt>
                <c:pt idx="972">
                  <c:v>1645870.713057356</c:v>
                </c:pt>
                <c:pt idx="973">
                  <c:v>1645869.824102428</c:v>
                </c:pt>
                <c:pt idx="974">
                  <c:v>1645868.984587627</c:v>
                </c:pt>
                <c:pt idx="975">
                  <c:v>1645869.944242515</c:v>
                </c:pt>
                <c:pt idx="976">
                  <c:v>1645868.551381747</c:v>
                </c:pt>
                <c:pt idx="977">
                  <c:v>1645869.550068611</c:v>
                </c:pt>
                <c:pt idx="978">
                  <c:v>1645869.134273484</c:v>
                </c:pt>
                <c:pt idx="979">
                  <c:v>1645869.311759708</c:v>
                </c:pt>
                <c:pt idx="980">
                  <c:v>1645869.976370089</c:v>
                </c:pt>
                <c:pt idx="981">
                  <c:v>1645868.844541318</c:v>
                </c:pt>
                <c:pt idx="982">
                  <c:v>1645869.429263192</c:v>
                </c:pt>
                <c:pt idx="983">
                  <c:v>1645869.141790964</c:v>
                </c:pt>
                <c:pt idx="984">
                  <c:v>1645869.203073072</c:v>
                </c:pt>
                <c:pt idx="985">
                  <c:v>1645869.348621302</c:v>
                </c:pt>
                <c:pt idx="986">
                  <c:v>1645871.614960642</c:v>
                </c:pt>
                <c:pt idx="987">
                  <c:v>1645869.634440769</c:v>
                </c:pt>
                <c:pt idx="988">
                  <c:v>1645867.348007682</c:v>
                </c:pt>
                <c:pt idx="989">
                  <c:v>1645868.727247387</c:v>
                </c:pt>
                <c:pt idx="990">
                  <c:v>1645869.292575391</c:v>
                </c:pt>
                <c:pt idx="991">
                  <c:v>1645868.445311893</c:v>
                </c:pt>
                <c:pt idx="992">
                  <c:v>1645868.303406263</c:v>
                </c:pt>
                <c:pt idx="993">
                  <c:v>1645869.472757665</c:v>
                </c:pt>
                <c:pt idx="994">
                  <c:v>1645868.564305088</c:v>
                </c:pt>
                <c:pt idx="995">
                  <c:v>1645868.392247875</c:v>
                </c:pt>
                <c:pt idx="996">
                  <c:v>1645867.922723901</c:v>
                </c:pt>
                <c:pt idx="997">
                  <c:v>1645867.950602518</c:v>
                </c:pt>
                <c:pt idx="998">
                  <c:v>1645869.21965799</c:v>
                </c:pt>
                <c:pt idx="999">
                  <c:v>1645869.012391567</c:v>
                </c:pt>
                <c:pt idx="1000">
                  <c:v>1645868.908147132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6.54803802480144</c:v>
                </c:pt>
                <c:pt idx="2">
                  <c:v>13.53903145533593</c:v>
                </c:pt>
                <c:pt idx="3">
                  <c:v>15.81934616887541</c:v>
                </c:pt>
                <c:pt idx="4">
                  <c:v>15.9512078002443</c:v>
                </c:pt>
                <c:pt idx="5">
                  <c:v>15.98542801487137</c:v>
                </c:pt>
                <c:pt idx="6">
                  <c:v>15.9006330504879</c:v>
                </c:pt>
                <c:pt idx="7">
                  <c:v>16.20132166485253</c:v>
                </c:pt>
                <c:pt idx="8">
                  <c:v>16.49087696319215</c:v>
                </c:pt>
                <c:pt idx="9">
                  <c:v>16.75774983637698</c:v>
                </c:pt>
                <c:pt idx="10">
                  <c:v>16.98746847705986</c:v>
                </c:pt>
                <c:pt idx="11">
                  <c:v>17.1613596620843</c:v>
                </c:pt>
                <c:pt idx="12">
                  <c:v>17.25456767275304</c:v>
                </c:pt>
                <c:pt idx="13">
                  <c:v>17.23292831641655</c:v>
                </c:pt>
                <c:pt idx="14">
                  <c:v>17.0477143276643</c:v>
                </c:pt>
                <c:pt idx="15">
                  <c:v>16.62606746134047</c:v>
                </c:pt>
                <c:pt idx="16">
                  <c:v>15.85207315794264</c:v>
                </c:pt>
                <c:pt idx="17">
                  <c:v>14.52448484966401</c:v>
                </c:pt>
                <c:pt idx="18">
                  <c:v>12.74218451328014</c:v>
                </c:pt>
                <c:pt idx="19">
                  <c:v>7.521852472175084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6.583253983404271</c:v>
                </c:pt>
                <c:pt idx="2">
                  <c:v>7.960198185279669</c:v>
                </c:pt>
                <c:pt idx="3">
                  <c:v>3.973900000069188</c:v>
                </c:pt>
                <c:pt idx="4">
                  <c:v>2.051818050100878</c:v>
                </c:pt>
                <c:pt idx="5">
                  <c:v>1.977193210690702</c:v>
                </c:pt>
                <c:pt idx="6">
                  <c:v>1.905051433710079</c:v>
                </c:pt>
                <c:pt idx="7">
                  <c:v>1.363657485240186</c:v>
                </c:pt>
                <c:pt idx="8">
                  <c:v>1.365978816117839</c:v>
                </c:pt>
                <c:pt idx="9">
                  <c:v>1.367646434056626</c:v>
                </c:pt>
                <c:pt idx="10">
                  <c:v>1.36781935380171</c:v>
                </c:pt>
                <c:pt idx="11">
                  <c:v>1.365392802163561</c:v>
                </c:pt>
                <c:pt idx="12">
                  <c:v>1.358858544298301</c:v>
                </c:pt>
                <c:pt idx="13">
                  <c:v>1.346084291222592</c:v>
                </c:pt>
                <c:pt idx="14">
                  <c:v>1.323939850606</c:v>
                </c:pt>
                <c:pt idx="15">
                  <c:v>1.28761000702603</c:v>
                </c:pt>
                <c:pt idx="16">
                  <c:v>1.229230458283157</c:v>
                </c:pt>
                <c:pt idx="17">
                  <c:v>1.134842568522684</c:v>
                </c:pt>
                <c:pt idx="18">
                  <c:v>1.393033172232843</c:v>
                </c:pt>
                <c:pt idx="19">
                  <c:v>0.4933508487176063</c:v>
                </c:pt>
                <c:pt idx="20">
                  <c:v>0.1665135418325501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0.03521595860283107</c:v>
                </c:pt>
                <c:pt idx="2">
                  <c:v>0.9692047547451759</c:v>
                </c:pt>
                <c:pt idx="3">
                  <c:v>1.693585286529711</c:v>
                </c:pt>
                <c:pt idx="4">
                  <c:v>1.919956418731993</c:v>
                </c:pt>
                <c:pt idx="5">
                  <c:v>1.942972996063631</c:v>
                </c:pt>
                <c:pt idx="6">
                  <c:v>1.989846398093544</c:v>
                </c:pt>
                <c:pt idx="7">
                  <c:v>1.062968870875558</c:v>
                </c:pt>
                <c:pt idx="8">
                  <c:v>1.076423517778224</c:v>
                </c:pt>
                <c:pt idx="9">
                  <c:v>1.100773560871794</c:v>
                </c:pt>
                <c:pt idx="10">
                  <c:v>1.138100713118832</c:v>
                </c:pt>
                <c:pt idx="11">
                  <c:v>1.191501617139113</c:v>
                </c:pt>
                <c:pt idx="12">
                  <c:v>1.265650533629561</c:v>
                </c:pt>
                <c:pt idx="13">
                  <c:v>1.367723647559081</c:v>
                </c:pt>
                <c:pt idx="14">
                  <c:v>1.509153839358256</c:v>
                </c:pt>
                <c:pt idx="15">
                  <c:v>1.709256873349863</c:v>
                </c:pt>
                <c:pt idx="16">
                  <c:v>2.00322476168098</c:v>
                </c:pt>
                <c:pt idx="17">
                  <c:v>2.462430876801313</c:v>
                </c:pt>
                <c:pt idx="18">
                  <c:v>3.175333508616717</c:v>
                </c:pt>
                <c:pt idx="19">
                  <c:v>5.71368288982266</c:v>
                </c:pt>
                <c:pt idx="20">
                  <c:v>7.688366014007633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7.951153514329229</c:v>
                </c:pt>
                <c:pt idx="2">
                  <c:v>8.60163478895708</c:v>
                </c:pt>
                <c:pt idx="3">
                  <c:v>9.735569167632512</c:v>
                </c:pt>
                <c:pt idx="4">
                  <c:v>10.58002025518363</c:v>
                </c:pt>
                <c:pt idx="5">
                  <c:v>11.24204222996562</c:v>
                </c:pt>
                <c:pt idx="6">
                  <c:v>11.78358311706472</c:v>
                </c:pt>
                <c:pt idx="7">
                  <c:v>12.24386085269949</c:v>
                </c:pt>
                <c:pt idx="8">
                  <c:v>12.64937410225804</c:v>
                </c:pt>
                <c:pt idx="9">
                  <c:v>13.01896261266152</c:v>
                </c:pt>
                <c:pt idx="10">
                  <c:v>13.36658590128005</c:v>
                </c:pt>
                <c:pt idx="11">
                  <c:v>13.70297832673519</c:v>
                </c:pt>
                <c:pt idx="12">
                  <c:v>14.03670217055945</c:v>
                </c:pt>
                <c:pt idx="13">
                  <c:v>14.3748296368608</c:v>
                </c:pt>
                <c:pt idx="14">
                  <c:v>14.59601576199818</c:v>
                </c:pt>
                <c:pt idx="15">
                  <c:v>14.74565083266847</c:v>
                </c:pt>
                <c:pt idx="16">
                  <c:v>14.84056526771806</c:v>
                </c:pt>
                <c:pt idx="17">
                  <c:v>9.194339351900137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7.996085184483945</c:v>
                </c:pt>
                <c:pt idx="2">
                  <c:v>2.185425977967805</c:v>
                </c:pt>
                <c:pt idx="3">
                  <c:v>1.732093928163439</c:v>
                </c:pt>
                <c:pt idx="4">
                  <c:v>1.486950576391617</c:v>
                </c:pt>
                <c:pt idx="5">
                  <c:v>1.33207759284816</c:v>
                </c:pt>
                <c:pt idx="6">
                  <c:v>1.228927424614682</c:v>
                </c:pt>
                <c:pt idx="7">
                  <c:v>1.158484535841499</c:v>
                </c:pt>
                <c:pt idx="8">
                  <c:v>1.11031272916256</c:v>
                </c:pt>
                <c:pt idx="9">
                  <c:v>1.078242993022886</c:v>
                </c:pt>
                <c:pt idx="10">
                  <c:v>1.058415246156644</c:v>
                </c:pt>
                <c:pt idx="11">
                  <c:v>1.048331902615566</c:v>
                </c:pt>
                <c:pt idx="12">
                  <c:v>1.046361277506065</c:v>
                </c:pt>
                <c:pt idx="13">
                  <c:v>1.051433473263497</c:v>
                </c:pt>
                <c:pt idx="14">
                  <c:v>1.538559682657429</c:v>
                </c:pt>
                <c:pt idx="15">
                  <c:v>1.514428939462017</c:v>
                </c:pt>
                <c:pt idx="16">
                  <c:v>1.508681433968961</c:v>
                </c:pt>
                <c:pt idx="17">
                  <c:v>1.499668115111172</c:v>
                </c:pt>
                <c:pt idx="18">
                  <c:v>0.1741112924987865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0.04493167015471696</c:v>
                </c:pt>
                <c:pt idx="2">
                  <c:v>1.534944703339954</c:v>
                </c:pt>
                <c:pt idx="3">
                  <c:v>0.5981595494880063</c:v>
                </c:pt>
                <c:pt idx="4">
                  <c:v>0.642499488840495</c:v>
                </c:pt>
                <c:pt idx="5">
                  <c:v>0.6700556180661734</c:v>
                </c:pt>
                <c:pt idx="6">
                  <c:v>0.687386537515585</c:v>
                </c:pt>
                <c:pt idx="7">
                  <c:v>0.6982068002067313</c:v>
                </c:pt>
                <c:pt idx="8">
                  <c:v>0.7047994796040099</c:v>
                </c:pt>
                <c:pt idx="9">
                  <c:v>0.7086544826194006</c:v>
                </c:pt>
                <c:pt idx="10">
                  <c:v>0.7107919575381136</c:v>
                </c:pt>
                <c:pt idx="11">
                  <c:v>0.7119394771604288</c:v>
                </c:pt>
                <c:pt idx="12">
                  <c:v>0.7126374336818067</c:v>
                </c:pt>
                <c:pt idx="13">
                  <c:v>0.7133060069621394</c:v>
                </c:pt>
                <c:pt idx="14">
                  <c:v>1.317373557520052</c:v>
                </c:pt>
                <c:pt idx="15">
                  <c:v>1.364793868791731</c:v>
                </c:pt>
                <c:pt idx="16">
                  <c:v>1.413766998919371</c:v>
                </c:pt>
                <c:pt idx="17">
                  <c:v>7.145894030929091</c:v>
                </c:pt>
                <c:pt idx="18">
                  <c:v>9.368450644398923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15.73278784077822</c:v>
                </c:pt>
                <c:pt idx="2">
                  <c:v>16.34860362121636</c:v>
                </c:pt>
                <c:pt idx="3">
                  <c:v>15.8677759047087</c:v>
                </c:pt>
                <c:pt idx="4">
                  <c:v>15.28474503419161</c:v>
                </c:pt>
                <c:pt idx="5">
                  <c:v>14.57474708792148</c:v>
                </c:pt>
                <c:pt idx="6">
                  <c:v>14.43035872537968</c:v>
                </c:pt>
                <c:pt idx="7">
                  <c:v>14.26468829516469</c:v>
                </c:pt>
                <c:pt idx="8">
                  <c:v>14.06476581708309</c:v>
                </c:pt>
                <c:pt idx="9">
                  <c:v>13.8146165340914</c:v>
                </c:pt>
                <c:pt idx="10">
                  <c:v>13.49395703878494</c:v>
                </c:pt>
                <c:pt idx="11">
                  <c:v>13.07618571983485</c:v>
                </c:pt>
                <c:pt idx="12">
                  <c:v>12.52522362377761</c:v>
                </c:pt>
                <c:pt idx="13">
                  <c:v>11.79022028774102</c:v>
                </c:pt>
                <c:pt idx="14">
                  <c:v>10.79593760358122</c:v>
                </c:pt>
                <c:pt idx="15">
                  <c:v>9.423764562319914</c:v>
                </c:pt>
                <c:pt idx="16">
                  <c:v>7.469365761587719</c:v>
                </c:pt>
                <c:pt idx="17">
                  <c:v>4.68141762813943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15.90689913327701</c:v>
                </c:pt>
                <c:pt idx="2">
                  <c:v>3.739400712382012</c:v>
                </c:pt>
                <c:pt idx="3">
                  <c:v>1.537516941491775</c:v>
                </c:pt>
                <c:pt idx="4">
                  <c:v>1.453863513623128</c:v>
                </c:pt>
                <c:pt idx="5">
                  <c:v>1.369878567619131</c:v>
                </c:pt>
                <c:pt idx="6">
                  <c:v>0.966262619034209</c:v>
                </c:pt>
                <c:pt idx="7">
                  <c:v>0.9567577343098103</c:v>
                </c:pt>
                <c:pt idx="8">
                  <c:v>0.9453475881664167</c:v>
                </c:pt>
                <c:pt idx="9">
                  <c:v>0.9310953244022235</c:v>
                </c:pt>
                <c:pt idx="10">
                  <c:v>0.9127779606944983</c:v>
                </c:pt>
                <c:pt idx="11">
                  <c:v>0.8887430753379005</c:v>
                </c:pt>
                <c:pt idx="12">
                  <c:v>0.8566833220605621</c:v>
                </c:pt>
                <c:pt idx="13">
                  <c:v>0.8132560698868274</c:v>
                </c:pt>
                <c:pt idx="14">
                  <c:v>0.7533876240993843</c:v>
                </c:pt>
                <c:pt idx="15">
                  <c:v>0.6688975838250185</c:v>
                </c:pt>
                <c:pt idx="16">
                  <c:v>0.5454379641288241</c:v>
                </c:pt>
                <c:pt idx="17">
                  <c:v>0.9095580622126248</c:v>
                </c:pt>
                <c:pt idx="18">
                  <c:v>0.04493167015471696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0.1741112924987865</c:v>
                </c:pt>
                <c:pt idx="2">
                  <c:v>3.123584931943874</c:v>
                </c:pt>
                <c:pt idx="3">
                  <c:v>2.018344657999435</c:v>
                </c:pt>
                <c:pt idx="4">
                  <c:v>2.036894384140218</c:v>
                </c:pt>
                <c:pt idx="5">
                  <c:v>2.079876513889265</c:v>
                </c:pt>
                <c:pt idx="6">
                  <c:v>1.110650981576011</c:v>
                </c:pt>
                <c:pt idx="7">
                  <c:v>1.1224281645248</c:v>
                </c:pt>
                <c:pt idx="8">
                  <c:v>1.145270066248017</c:v>
                </c:pt>
                <c:pt idx="9">
                  <c:v>1.181244607393907</c:v>
                </c:pt>
                <c:pt idx="10">
                  <c:v>1.233437456000966</c:v>
                </c:pt>
                <c:pt idx="11">
                  <c:v>1.306514394287987</c:v>
                </c:pt>
                <c:pt idx="12">
                  <c:v>1.407645418117807</c:v>
                </c:pt>
                <c:pt idx="13">
                  <c:v>1.548259405923417</c:v>
                </c:pt>
                <c:pt idx="14">
                  <c:v>1.747670308259182</c:v>
                </c:pt>
                <c:pt idx="15">
                  <c:v>2.041070625086324</c:v>
                </c:pt>
                <c:pt idx="16">
                  <c:v>2.499836764861018</c:v>
                </c:pt>
                <c:pt idx="17">
                  <c:v>3.697506195660914</c:v>
                </c:pt>
                <c:pt idx="18">
                  <c:v>4.72634929829414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15.40856467564741</c:v>
                </c:pt>
                <c:pt idx="2">
                  <c:v>14.27608032472157</c:v>
                </c:pt>
                <c:pt idx="3">
                  <c:v>14.75699713087658</c:v>
                </c:pt>
                <c:pt idx="4">
                  <c:v>14.96796102576054</c:v>
                </c:pt>
                <c:pt idx="5">
                  <c:v>15.01306016573512</c:v>
                </c:pt>
                <c:pt idx="6">
                  <c:v>14.95160881828956</c:v>
                </c:pt>
                <c:pt idx="7">
                  <c:v>14.82045056271338</c:v>
                </c:pt>
                <c:pt idx="8">
                  <c:v>14.64391076688909</c:v>
                </c:pt>
                <c:pt idx="9">
                  <c:v>14.43880900698324</c:v>
                </c:pt>
                <c:pt idx="10">
                  <c:v>14.21719721988388</c:v>
                </c:pt>
                <c:pt idx="11">
                  <c:v>13.98797934523433</c:v>
                </c:pt>
                <c:pt idx="12">
                  <c:v>13.75793226472914</c:v>
                </c:pt>
                <c:pt idx="13">
                  <c:v>13.53235740739794</c:v>
                </c:pt>
                <c:pt idx="14">
                  <c:v>12.839342739797</c:v>
                </c:pt>
                <c:pt idx="15">
                  <c:v>12.07078745419094</c:v>
                </c:pt>
                <c:pt idx="16">
                  <c:v>11.23860467740633</c:v>
                </c:pt>
                <c:pt idx="17">
                  <c:v>4.603323875787709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15.59698535824688</c:v>
                </c:pt>
                <c:pt idx="2">
                  <c:v>1.784261479455233</c:v>
                </c:pt>
                <c:pt idx="3">
                  <c:v>1.52876903022003</c:v>
                </c:pt>
                <c:pt idx="4">
                  <c:v>1.281473508332088</c:v>
                </c:pt>
                <c:pt idx="5">
                  <c:v>1.123830208303237</c:v>
                </c:pt>
                <c:pt idx="6">
                  <c:v>1.017310811793072</c:v>
                </c:pt>
                <c:pt idx="7">
                  <c:v>0.9429073803482876</c:v>
                </c:pt>
                <c:pt idx="8">
                  <c:v>0.8901809862457599</c:v>
                </c:pt>
                <c:pt idx="9">
                  <c:v>0.8529502828672547</c:v>
                </c:pt>
                <c:pt idx="10">
                  <c:v>0.827333492104718</c:v>
                </c:pt>
                <c:pt idx="11">
                  <c:v>0.8108017870659427</c:v>
                </c:pt>
                <c:pt idx="12">
                  <c:v>0.8016821050648875</c:v>
                </c:pt>
                <c:pt idx="13">
                  <c:v>0.7988520102371075</c:v>
                </c:pt>
                <c:pt idx="14">
                  <c:v>1.176972084443042</c:v>
                </c:pt>
                <c:pt idx="15">
                  <c:v>1.138561211356656</c:v>
                </c:pt>
                <c:pt idx="16">
                  <c:v>1.116020823318995</c:v>
                </c:pt>
                <c:pt idx="17">
                  <c:v>0.8971560954054437</c:v>
                </c:pt>
                <c:pt idx="18">
                  <c:v>0.03997405982281778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0.1884206825994634</c:v>
                </c:pt>
                <c:pt idx="2">
                  <c:v>2.916745830381079</c:v>
                </c:pt>
                <c:pt idx="3">
                  <c:v>1.04785222406502</c:v>
                </c:pt>
                <c:pt idx="4">
                  <c:v>1.070509613448123</c:v>
                </c:pt>
                <c:pt idx="5">
                  <c:v>1.078731068328661</c:v>
                </c:pt>
                <c:pt idx="6">
                  <c:v>1.078762159238633</c:v>
                </c:pt>
                <c:pt idx="7">
                  <c:v>1.074065635924467</c:v>
                </c:pt>
                <c:pt idx="8">
                  <c:v>1.066720782070046</c:v>
                </c:pt>
                <c:pt idx="9">
                  <c:v>1.058052042773109</c:v>
                </c:pt>
                <c:pt idx="10">
                  <c:v>1.048945279204076</c:v>
                </c:pt>
                <c:pt idx="11">
                  <c:v>1.040019661715496</c:v>
                </c:pt>
                <c:pt idx="12">
                  <c:v>1.031729185570078</c:v>
                </c:pt>
                <c:pt idx="13">
                  <c:v>1.024426867568303</c:v>
                </c:pt>
                <c:pt idx="14">
                  <c:v>1.869986752043979</c:v>
                </c:pt>
                <c:pt idx="15">
                  <c:v>1.907116496962724</c:v>
                </c:pt>
                <c:pt idx="16">
                  <c:v>1.948203600103602</c:v>
                </c:pt>
                <c:pt idx="17">
                  <c:v>7.532436897024064</c:v>
                </c:pt>
                <c:pt idx="18">
                  <c:v>4.64329793561053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7.812248785052474</c:v>
                </c:pt>
                <c:pt idx="2">
                  <c:v>9.973956434548207</c:v>
                </c:pt>
                <c:pt idx="3">
                  <c:v>10.53532340908108</c:v>
                </c:pt>
                <c:pt idx="4">
                  <c:v>10.96333593554908</c:v>
                </c:pt>
                <c:pt idx="5">
                  <c:v>11.23923009840499</c:v>
                </c:pt>
                <c:pt idx="6">
                  <c:v>11.67388528004694</c:v>
                </c:pt>
                <c:pt idx="7">
                  <c:v>12.07977143234107</c:v>
                </c:pt>
                <c:pt idx="8">
                  <c:v>12.44589510577972</c:v>
                </c:pt>
                <c:pt idx="9">
                  <c:v>12.7581958334928</c:v>
                </c:pt>
                <c:pt idx="10">
                  <c:v>12.99827590391647</c:v>
                </c:pt>
                <c:pt idx="11">
                  <c:v>13.14142370287482</c:v>
                </c:pt>
                <c:pt idx="12">
                  <c:v>13.15348826334822</c:v>
                </c:pt>
                <c:pt idx="13">
                  <c:v>12.9856212203714</c:v>
                </c:pt>
                <c:pt idx="14">
                  <c:v>12.56470112941409</c:v>
                </c:pt>
                <c:pt idx="15">
                  <c:v>11.77439535060456</c:v>
                </c:pt>
                <c:pt idx="16">
                  <c:v>10.41286546838231</c:v>
                </c:pt>
                <c:pt idx="17">
                  <c:v>8.989702625667769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7.852222844875292</c:v>
                </c:pt>
                <c:pt idx="2">
                  <c:v>3.856473753985376</c:v>
                </c:pt>
                <c:pt idx="3">
                  <c:v>1.794280173818397</c:v>
                </c:pt>
                <c:pt idx="4">
                  <c:v>1.715134240717189</c:v>
                </c:pt>
                <c:pt idx="5">
                  <c:v>1.637061960092538</c:v>
                </c:pt>
                <c:pt idx="6">
                  <c:v>1.164660772662544</c:v>
                </c:pt>
                <c:pt idx="7">
                  <c:v>1.161060089374511</c:v>
                </c:pt>
                <c:pt idx="8">
                  <c:v>1.156178976361975</c:v>
                </c:pt>
                <c:pt idx="9">
                  <c:v>1.149128440695868</c:v>
                </c:pt>
                <c:pt idx="10">
                  <c:v>1.138744515596342</c:v>
                </c:pt>
                <c:pt idx="11">
                  <c:v>1.123446764201156</c:v>
                </c:pt>
                <c:pt idx="12">
                  <c:v>1.101015237046444</c:v>
                </c:pt>
                <c:pt idx="13">
                  <c:v>1.06821336249087</c:v>
                </c:pt>
                <c:pt idx="14">
                  <c:v>1.020096490802861</c:v>
                </c:pt>
                <c:pt idx="15">
                  <c:v>0.9486420323910241</c:v>
                </c:pt>
                <c:pt idx="16">
                  <c:v>0.8396963836403907</c:v>
                </c:pt>
                <c:pt idx="17">
                  <c:v>1.685279003564399</c:v>
                </c:pt>
                <c:pt idx="18">
                  <c:v>0.1884206825994634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0.03997405982281778</c:v>
                </c:pt>
                <c:pt idx="2">
                  <c:v>1.694766104489644</c:v>
                </c:pt>
                <c:pt idx="3">
                  <c:v>1.232913199285528</c:v>
                </c:pt>
                <c:pt idx="4">
                  <c:v>1.287121714249182</c:v>
                </c:pt>
                <c:pt idx="5">
                  <c:v>1.36116779723663</c:v>
                </c:pt>
                <c:pt idx="6">
                  <c:v>0.7300055910206</c:v>
                </c:pt>
                <c:pt idx="7">
                  <c:v>0.7551739370803802</c:v>
                </c:pt>
                <c:pt idx="8">
                  <c:v>0.7900553029233228</c:v>
                </c:pt>
                <c:pt idx="9">
                  <c:v>0.8368277129827904</c:v>
                </c:pt>
                <c:pt idx="10">
                  <c:v>0.8986644451726685</c:v>
                </c:pt>
                <c:pt idx="11">
                  <c:v>0.9802989652428021</c:v>
                </c:pt>
                <c:pt idx="12">
                  <c:v>1.088950676573043</c:v>
                </c:pt>
                <c:pt idx="13">
                  <c:v>1.236080405467695</c:v>
                </c:pt>
                <c:pt idx="14">
                  <c:v>1.441016581760168</c:v>
                </c:pt>
                <c:pt idx="15">
                  <c:v>1.738947811200549</c:v>
                </c:pt>
                <c:pt idx="16">
                  <c:v>2.201226265862641</c:v>
                </c:pt>
                <c:pt idx="17">
                  <c:v>3.108441846278945</c:v>
                </c:pt>
                <c:pt idx="18">
                  <c:v>9.178123308267233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11.803305978553</c:v>
                </c:pt>
                <c:pt idx="2">
                  <c:v>9.123490062027297</c:v>
                </c:pt>
                <c:pt idx="3">
                  <c:v>9.073290957921527</c:v>
                </c:pt>
                <c:pt idx="4">
                  <c:v>8.83553299225024</c:v>
                </c:pt>
                <c:pt idx="5">
                  <c:v>8.469339121883275</c:v>
                </c:pt>
                <c:pt idx="6">
                  <c:v>8.011200453940821</c:v>
                </c:pt>
                <c:pt idx="7">
                  <c:v>7.484934779067869</c:v>
                </c:pt>
                <c:pt idx="8">
                  <c:v>6.906700045753052</c:v>
                </c:pt>
                <c:pt idx="9">
                  <c:v>6.287729064395695</c:v>
                </c:pt>
                <c:pt idx="10">
                  <c:v>5.635941365013728</c:v>
                </c:pt>
                <c:pt idx="11">
                  <c:v>4.956951897053628</c:v>
                </c:pt>
                <c:pt idx="12">
                  <c:v>4.254705544288965</c:v>
                </c:pt>
                <c:pt idx="13">
                  <c:v>2.956918507022998</c:v>
                </c:pt>
                <c:pt idx="14">
                  <c:v>1.53645960209643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11.86700454551705</c:v>
                </c:pt>
                <c:pt idx="2">
                  <c:v>0.9637617533150749</c:v>
                </c:pt>
                <c:pt idx="3">
                  <c:v>0.7104856958948693</c:v>
                </c:pt>
                <c:pt idx="4">
                  <c:v>0.5451441307277581</c:v>
                </c:pt>
                <c:pt idx="5">
                  <c:v>0.429262189280221</c:v>
                </c:pt>
                <c:pt idx="6">
                  <c:v>0.343853045044817</c:v>
                </c:pt>
                <c:pt idx="7">
                  <c:v>0.2784701830740826</c:v>
                </c:pt>
                <c:pt idx="8">
                  <c:v>0.2268979795876088</c:v>
                </c:pt>
                <c:pt idx="9">
                  <c:v>0.1851943644331142</c:v>
                </c:pt>
                <c:pt idx="10">
                  <c:v>0.1507436971464069</c:v>
                </c:pt>
                <c:pt idx="11">
                  <c:v>0.1217579327934495</c:v>
                </c:pt>
                <c:pt idx="12">
                  <c:v>0.09696864000209846</c:v>
                </c:pt>
                <c:pt idx="13">
                  <c:v>0.1721781497298707</c:v>
                </c:pt>
                <c:pt idx="14">
                  <c:v>0.09408508629120092</c:v>
                </c:pt>
                <c:pt idx="15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0.06369856696405075</c:v>
                </c:pt>
                <c:pt idx="2">
                  <c:v>3.643577669840778</c:v>
                </c:pt>
                <c:pt idx="3">
                  <c:v>0.7606848000006394</c:v>
                </c:pt>
                <c:pt idx="4">
                  <c:v>0.7829020963990445</c:v>
                </c:pt>
                <c:pt idx="5">
                  <c:v>0.795456059647186</c:v>
                </c:pt>
                <c:pt idx="6">
                  <c:v>0.8019917129872698</c:v>
                </c:pt>
                <c:pt idx="7">
                  <c:v>0.8047358579470347</c:v>
                </c:pt>
                <c:pt idx="8">
                  <c:v>0.8051327129024262</c:v>
                </c:pt>
                <c:pt idx="9">
                  <c:v>0.8041653457904714</c:v>
                </c:pt>
                <c:pt idx="10">
                  <c:v>0.8025313965283735</c:v>
                </c:pt>
                <c:pt idx="11">
                  <c:v>0.80074740075355</c:v>
                </c:pt>
                <c:pt idx="12">
                  <c:v>0.7992149927667616</c:v>
                </c:pt>
                <c:pt idx="13">
                  <c:v>1.469965186995837</c:v>
                </c:pt>
                <c:pt idx="14">
                  <c:v>1.514543991217769</c:v>
                </c:pt>
                <c:pt idx="15">
                  <c:v>1.561339573433191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1.457213997539688</c:v>
                </c:pt>
                <c:pt idx="2">
                  <c:v>2.720748081383247</c:v>
                </c:pt>
                <c:pt idx="3">
                  <c:v>3.777196944905162</c:v>
                </c:pt>
                <c:pt idx="4">
                  <c:v>4.556081069150721</c:v>
                </c:pt>
                <c:pt idx="5">
                  <c:v>5.278421241490122</c:v>
                </c:pt>
                <c:pt idx="6">
                  <c:v>5.934543290544702</c:v>
                </c:pt>
                <c:pt idx="7">
                  <c:v>6.511478487717004</c:v>
                </c:pt>
                <c:pt idx="8">
                  <c:v>6.991714357113033</c:v>
                </c:pt>
                <c:pt idx="9">
                  <c:v>7.351232896591844</c:v>
                </c:pt>
                <c:pt idx="10">
                  <c:v>7.556394498290687</c:v>
                </c:pt>
                <c:pt idx="11">
                  <c:v>7.558684066461122</c:v>
                </c:pt>
                <c:pt idx="12">
                  <c:v>7.285134256265724</c:v>
                </c:pt>
                <c:pt idx="13">
                  <c:v>6.619380641785322</c:v>
                </c:pt>
                <c:pt idx="14">
                  <c:v>6.951915535145684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1.482093968876446</c:v>
                </c:pt>
                <c:pt idx="2">
                  <c:v>1.397467587221559</c:v>
                </c:pt>
                <c:pt idx="3">
                  <c:v>1.312206377912907</c:v>
                </c:pt>
                <c:pt idx="4">
                  <c:v>0.9234378916157305</c:v>
                </c:pt>
                <c:pt idx="5">
                  <c:v>0.9126585705495005</c:v>
                </c:pt>
                <c:pt idx="6">
                  <c:v>0.8998391166125529</c:v>
                </c:pt>
                <c:pt idx="7">
                  <c:v>0.8840323421984255</c:v>
                </c:pt>
                <c:pt idx="8">
                  <c:v>0.8640025263349013</c:v>
                </c:pt>
                <c:pt idx="9">
                  <c:v>0.8380817092119371</c:v>
                </c:pt>
                <c:pt idx="10">
                  <c:v>0.8039436797425862</c:v>
                </c:pt>
                <c:pt idx="11">
                  <c:v>0.758222913784099</c:v>
                </c:pt>
                <c:pt idx="12">
                  <c:v>0.6958178619429061</c:v>
                </c:pt>
                <c:pt idx="13">
                  <c:v>0.6085140593940698</c:v>
                </c:pt>
                <c:pt idx="14">
                  <c:v>2.074483139476918</c:v>
                </c:pt>
                <c:pt idx="15">
                  <c:v>0.06369856696405075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0.9693676721383052</c:v>
                </c:pt>
                <c:pt idx="13">
                  <c:v>1.274267673874471</c:v>
                </c:pt>
                <c:pt idx="14">
                  <c:v>1.741948246116556</c:v>
                </c:pt>
                <c:pt idx="15">
                  <c:v>7.015614102109736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18.19340246659301</c:v>
                </c:pt>
                <c:pt idx="2">
                  <c:v>13.67484158326304</c:v>
                </c:pt>
                <c:pt idx="3">
                  <c:v>13.25295707884289</c:v>
                </c:pt>
                <c:pt idx="4">
                  <c:v>12.66030400766745</c:v>
                </c:pt>
                <c:pt idx="5">
                  <c:v>11.95423825981447</c:v>
                </c:pt>
                <c:pt idx="6">
                  <c:v>11.16970254240148</c:v>
                </c:pt>
                <c:pt idx="7">
                  <c:v>10.3291432177867</c:v>
                </c:pt>
                <c:pt idx="8">
                  <c:v>9.447490493755769</c:v>
                </c:pt>
                <c:pt idx="9">
                  <c:v>8.534866055377339</c:v>
                </c:pt>
                <c:pt idx="10">
                  <c:v>7.598172444380888</c:v>
                </c:pt>
                <c:pt idx="11">
                  <c:v>6.642082649305079</c:v>
                </c:pt>
                <c:pt idx="12">
                  <c:v>5.669657917637426</c:v>
                </c:pt>
                <c:pt idx="13">
                  <c:v>3.891979764211697</c:v>
                </c:pt>
                <c:pt idx="14">
                  <c:v>2.000566104801059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18.40581332883773</c:v>
                </c:pt>
                <c:pt idx="2">
                  <c:v>0.9637617533150749</c:v>
                </c:pt>
                <c:pt idx="3">
                  <c:v>0.7104856958948693</c:v>
                </c:pt>
                <c:pt idx="4">
                  <c:v>0.5451441307277581</c:v>
                </c:pt>
                <c:pt idx="5">
                  <c:v>0.429262189280221</c:v>
                </c:pt>
                <c:pt idx="6">
                  <c:v>0.343853045044817</c:v>
                </c:pt>
                <c:pt idx="7">
                  <c:v>0.2784701830740827</c:v>
                </c:pt>
                <c:pt idx="8">
                  <c:v>0.2268979795876088</c:v>
                </c:pt>
                <c:pt idx="9">
                  <c:v>0.1851943644331143</c:v>
                </c:pt>
                <c:pt idx="10">
                  <c:v>0.1507436971464069</c:v>
                </c:pt>
                <c:pt idx="11">
                  <c:v>0.1217579327934495</c:v>
                </c:pt>
                <c:pt idx="12">
                  <c:v>0.09696864000209846</c:v>
                </c:pt>
                <c:pt idx="13">
                  <c:v>0.1721781497298707</c:v>
                </c:pt>
                <c:pt idx="14">
                  <c:v>0.09408508629120092</c:v>
                </c:pt>
                <c:pt idx="15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0.2124108622447251</c:v>
                </c:pt>
                <c:pt idx="2">
                  <c:v>5.48232263664504</c:v>
                </c:pt>
                <c:pt idx="3">
                  <c:v>1.132370200315018</c:v>
                </c:pt>
                <c:pt idx="4">
                  <c:v>1.137797201903202</c:v>
                </c:pt>
                <c:pt idx="5">
                  <c:v>1.135327937133207</c:v>
                </c:pt>
                <c:pt idx="6">
                  <c:v>1.128388762457798</c:v>
                </c:pt>
                <c:pt idx="7">
                  <c:v>1.119029507688872</c:v>
                </c:pt>
                <c:pt idx="8">
                  <c:v>1.108550703618536</c:v>
                </c:pt>
                <c:pt idx="9">
                  <c:v>1.097818802811544</c:v>
                </c:pt>
                <c:pt idx="10">
                  <c:v>1.087437308142858</c:v>
                </c:pt>
                <c:pt idx="11">
                  <c:v>1.077847727869258</c:v>
                </c:pt>
                <c:pt idx="12">
                  <c:v>1.069393371669752</c:v>
                </c:pt>
                <c:pt idx="13">
                  <c:v>1.9498563031556</c:v>
                </c:pt>
                <c:pt idx="14">
                  <c:v>1.985498745701839</c:v>
                </c:pt>
                <c:pt idx="15">
                  <c:v>2.025446076137815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1.680105326349658</c:v>
                </c:pt>
                <c:pt idx="2">
                  <c:v>3.170443610364149</c:v>
                </c:pt>
                <c:pt idx="3">
                  <c:v>4.458829347575977</c:v>
                </c:pt>
                <c:pt idx="4">
                  <c:v>5.409939174446325</c:v>
                </c:pt>
                <c:pt idx="5">
                  <c:v>6.309630375539916</c:v>
                </c:pt>
                <c:pt idx="6">
                  <c:v>7.148771184110581</c:v>
                </c:pt>
                <c:pt idx="7">
                  <c:v>7.914976825399466</c:v>
                </c:pt>
                <c:pt idx="8">
                  <c:v>8.591370007633083</c:v>
                </c:pt>
                <c:pt idx="9">
                  <c:v>9.154630401478279</c:v>
                </c:pt>
                <c:pt idx="10">
                  <c:v>9.571891939404019</c:v>
                </c:pt>
                <c:pt idx="11">
                  <c:v>9.795505134105289</c:v>
                </c:pt>
                <c:pt idx="12">
                  <c:v>9.753480270711144</c:v>
                </c:pt>
                <c:pt idx="13">
                  <c:v>9.330567546272087</c:v>
                </c:pt>
                <c:pt idx="14">
                  <c:v>10.62265169792885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1.704985297686416</c:v>
                </c:pt>
                <c:pt idx="2">
                  <c:v>1.62427178739249</c:v>
                </c:pt>
                <c:pt idx="3">
                  <c:v>1.54414325160282</c:v>
                </c:pt>
                <c:pt idx="4">
                  <c:v>1.09566359424052</c:v>
                </c:pt>
                <c:pt idx="5">
                  <c:v>1.090009599303691</c:v>
                </c:pt>
                <c:pt idx="6">
                  <c:v>1.082857876128638</c:v>
                </c:pt>
                <c:pt idx="7">
                  <c:v>1.073302786315009</c:v>
                </c:pt>
                <c:pt idx="8">
                  <c:v>1.060159839172488</c:v>
                </c:pt>
                <c:pt idx="9">
                  <c:v>1.041823563578322</c:v>
                </c:pt>
                <c:pt idx="10">
                  <c:v>1.016043615969481</c:v>
                </c:pt>
                <c:pt idx="11">
                  <c:v>0.979546540314934</c:v>
                </c:pt>
                <c:pt idx="12">
                  <c:v>0.9273428087441605</c:v>
                </c:pt>
                <c:pt idx="13">
                  <c:v>0.8513549494354143</c:v>
                </c:pt>
                <c:pt idx="14">
                  <c:v>3.034032397773318</c:v>
                </c:pt>
                <c:pt idx="15">
                  <c:v>0.2124108622447251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</c:v>
                </c:pt>
                <c:pt idx="13">
                  <c:v>1.274267673874471</c:v>
                </c:pt>
                <c:pt idx="14">
                  <c:v>1.741948246116556</c:v>
                </c:pt>
                <c:pt idx="15">
                  <c:v>10.83506256017358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11.66190443372967</c:v>
                </c:pt>
                <c:pt idx="2">
                  <c:v>8.192247724738563</c:v>
                </c:pt>
                <c:pt idx="3">
                  <c:v>8.029299067310603</c:v>
                </c:pt>
                <c:pt idx="4">
                  <c:v>7.73474771793578</c:v>
                </c:pt>
                <c:pt idx="5">
                  <c:v>7.345411175198367</c:v>
                </c:pt>
                <c:pt idx="6">
                  <c:v>6.885396316856278</c:v>
                </c:pt>
                <c:pt idx="7">
                  <c:v>6.371119890212969</c:v>
                </c:pt>
                <c:pt idx="8">
                  <c:v>5.814048922809878</c:v>
                </c:pt>
                <c:pt idx="9">
                  <c:v>5.222317318402894</c:v>
                </c:pt>
                <c:pt idx="10">
                  <c:v>4.601738584950042</c:v>
                </c:pt>
                <c:pt idx="11">
                  <c:v>3.956443870330187</c:v>
                </c:pt>
                <c:pt idx="12">
                  <c:v>2.759814391664613</c:v>
                </c:pt>
                <c:pt idx="13">
                  <c:v>1.438629325262274</c:v>
                </c:pt>
                <c:pt idx="14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11.72241140045542</c:v>
                </c:pt>
                <c:pt idx="2">
                  <c:v>0.7104856958948694</c:v>
                </c:pt>
                <c:pt idx="3">
                  <c:v>0.5451441307277581</c:v>
                </c:pt>
                <c:pt idx="4">
                  <c:v>0.429262189280221</c:v>
                </c:pt>
                <c:pt idx="5">
                  <c:v>0.343853045044817</c:v>
                </c:pt>
                <c:pt idx="6">
                  <c:v>0.2784701830740827</c:v>
                </c:pt>
                <c:pt idx="7">
                  <c:v>0.2268979795876088</c:v>
                </c:pt>
                <c:pt idx="8">
                  <c:v>0.1851943644331142</c:v>
                </c:pt>
                <c:pt idx="9">
                  <c:v>0.1507436971464069</c:v>
                </c:pt>
                <c:pt idx="10">
                  <c:v>0.1217579327934495</c:v>
                </c:pt>
                <c:pt idx="11">
                  <c:v>0.09696864000209846</c:v>
                </c:pt>
                <c:pt idx="12">
                  <c:v>0.1721781497298707</c:v>
                </c:pt>
                <c:pt idx="13">
                  <c:v>0.09408508629120092</c:v>
                </c:pt>
                <c:pt idx="14">
                  <c:v>0.02487997133675811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0.06050696672574309</c:v>
                </c:pt>
                <c:pt idx="2">
                  <c:v>4.18014240488598</c:v>
                </c:pt>
                <c:pt idx="3">
                  <c:v>0.7080927881557183</c:v>
                </c:pt>
                <c:pt idx="4">
                  <c:v>0.7238135386550448</c:v>
                </c:pt>
                <c:pt idx="5">
                  <c:v>0.7331895877822298</c:v>
                </c:pt>
                <c:pt idx="6">
                  <c:v>0.738485041416172</c:v>
                </c:pt>
                <c:pt idx="7">
                  <c:v>0.7411744062309179</c:v>
                </c:pt>
                <c:pt idx="8">
                  <c:v>0.7422653318362059</c:v>
                </c:pt>
                <c:pt idx="9">
                  <c:v>0.7424753015533916</c:v>
                </c:pt>
                <c:pt idx="10">
                  <c:v>0.7423366662463009</c:v>
                </c:pt>
                <c:pt idx="11">
                  <c:v>0.742263354621954</c:v>
                </c:pt>
                <c:pt idx="12">
                  <c:v>1.368807628395444</c:v>
                </c:pt>
                <c:pt idx="13">
                  <c:v>1.41527015269354</c:v>
                </c:pt>
                <c:pt idx="14">
                  <c:v>1.463509296599024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1629524.768020788</c:v>
                </c:pt>
                <c:pt idx="1">
                  <c:v>16295247.68020783</c:v>
                </c:pt>
                <c:pt idx="2">
                  <c:v>15543512.72898241</c:v>
                </c:pt>
                <c:pt idx="3">
                  <c:v>14927708.791839</c:v>
                </c:pt>
                <c:pt idx="4">
                  <c:v>14445580.86086305</c:v>
                </c:pt>
                <c:pt idx="5">
                  <c:v>13973432.04470822</c:v>
                </c:pt>
                <c:pt idx="6">
                  <c:v>13820805.17253872</c:v>
                </c:pt>
                <c:pt idx="7">
                  <c:v>13525807.38301141</c:v>
                </c:pt>
                <c:pt idx="8">
                  <c:v>13378112.84215277</c:v>
                </c:pt>
                <c:pt idx="9">
                  <c:v>13088455.34001349</c:v>
                </c:pt>
                <c:pt idx="10">
                  <c:v>12943627.93820541</c:v>
                </c:pt>
                <c:pt idx="11">
                  <c:v>12657562.58942493</c:v>
                </c:pt>
                <c:pt idx="12">
                  <c:v>12514713.12889613</c:v>
                </c:pt>
                <c:pt idx="13">
                  <c:v>12231414.45891001</c:v>
                </c:pt>
                <c:pt idx="14">
                  <c:v>12090081.59554988</c:v>
                </c:pt>
                <c:pt idx="15">
                  <c:v>11809089.39829315</c:v>
                </c:pt>
                <c:pt idx="16">
                  <c:v>11669004.98833368</c:v>
                </c:pt>
                <c:pt idx="17">
                  <c:v>11390036.35681816</c:v>
                </c:pt>
                <c:pt idx="18">
                  <c:v>11251033.32748333</c:v>
                </c:pt>
                <c:pt idx="19">
                  <c:v>10973905.01008034</c:v>
                </c:pt>
                <c:pt idx="20">
                  <c:v>10835875.44565347</c:v>
                </c:pt>
                <c:pt idx="21">
                  <c:v>10560467.11854697</c:v>
                </c:pt>
                <c:pt idx="22">
                  <c:v>10423341.13352166</c:v>
                </c:pt>
                <c:pt idx="23">
                  <c:v>10149576.34955514</c:v>
                </c:pt>
                <c:pt idx="24">
                  <c:v>10013310.6648647</c:v>
                </c:pt>
                <c:pt idx="25">
                  <c:v>9741146.407816172</c:v>
                </c:pt>
                <c:pt idx="26">
                  <c:v>9605717.92235736</c:v>
                </c:pt>
                <c:pt idx="27">
                  <c:v>9335138.812432878</c:v>
                </c:pt>
                <c:pt idx="28">
                  <c:v>9200540.986266272</c:v>
                </c:pt>
                <c:pt idx="29">
                  <c:v>8931556.275931662</c:v>
                </c:pt>
                <c:pt idx="30">
                  <c:v>8799533.399219589</c:v>
                </c:pt>
                <c:pt idx="31">
                  <c:v>8535589.825961206</c:v>
                </c:pt>
                <c:pt idx="32">
                  <c:v>8147623.840103916</c:v>
                </c:pt>
                <c:pt idx="33">
                  <c:v>7421312.969819711</c:v>
                </c:pt>
                <c:pt idx="34">
                  <c:v>7089359.038007583</c:v>
                </c:pt>
                <c:pt idx="35">
                  <c:v>6831519.588005097</c:v>
                </c:pt>
                <c:pt idx="36">
                  <c:v>6639906.383349051</c:v>
                </c:pt>
                <c:pt idx="37">
                  <c:v>6635277.508584966</c:v>
                </c:pt>
                <c:pt idx="38">
                  <c:v>6436260.160662098</c:v>
                </c:pt>
                <c:pt idx="39">
                  <c:v>6337582.355362448</c:v>
                </c:pt>
                <c:pt idx="40">
                  <c:v>6349937.002482744</c:v>
                </c:pt>
                <c:pt idx="41">
                  <c:v>6227701.378865421</c:v>
                </c:pt>
                <c:pt idx="42">
                  <c:v>6240218.700015073</c:v>
                </c:pt>
                <c:pt idx="43">
                  <c:v>6119420.575276434</c:v>
                </c:pt>
                <c:pt idx="44">
                  <c:v>6131871.080680982</c:v>
                </c:pt>
                <c:pt idx="45">
                  <c:v>6011264.049101537</c:v>
                </c:pt>
                <c:pt idx="46">
                  <c:v>6023522.507912195</c:v>
                </c:pt>
                <c:pt idx="47">
                  <c:v>5902641.128892503</c:v>
                </c:pt>
                <c:pt idx="48">
                  <c:v>5914634.426561198</c:v>
                </c:pt>
                <c:pt idx="49">
                  <c:v>5793350.439168859</c:v>
                </c:pt>
                <c:pt idx="50">
                  <c:v>5805026.091468264</c:v>
                </c:pt>
                <c:pt idx="51">
                  <c:v>5683584.142021183</c:v>
                </c:pt>
                <c:pt idx="52">
                  <c:v>5694912.587946089</c:v>
                </c:pt>
                <c:pt idx="53">
                  <c:v>5573453.702514323</c:v>
                </c:pt>
                <c:pt idx="54">
                  <c:v>5584422.20542729</c:v>
                </c:pt>
                <c:pt idx="55">
                  <c:v>5462909.929387921</c:v>
                </c:pt>
                <c:pt idx="56">
                  <c:v>5473501.608668768</c:v>
                </c:pt>
                <c:pt idx="57">
                  <c:v>5352315.399207335</c:v>
                </c:pt>
                <c:pt idx="58">
                  <c:v>5362514.954374062</c:v>
                </c:pt>
                <c:pt idx="59">
                  <c:v>5242208.918747631</c:v>
                </c:pt>
                <c:pt idx="60">
                  <c:v>5252011.159225975</c:v>
                </c:pt>
                <c:pt idx="61">
                  <c:v>5132972.046328855</c:v>
                </c:pt>
                <c:pt idx="62">
                  <c:v>5142262.290322059</c:v>
                </c:pt>
                <c:pt idx="63">
                  <c:v>5024470.145381914</c:v>
                </c:pt>
                <c:pt idx="64">
                  <c:v>4973287.494131237</c:v>
                </c:pt>
                <c:pt idx="65">
                  <c:v>4707897.60552775</c:v>
                </c:pt>
                <c:pt idx="66">
                  <c:v>4564197.350535989</c:v>
                </c:pt>
                <c:pt idx="67">
                  <c:v>4472694.7788278</c:v>
                </c:pt>
                <c:pt idx="68">
                  <c:v>4371721.784177594</c:v>
                </c:pt>
                <c:pt idx="69">
                  <c:v>4318562.358154737</c:v>
                </c:pt>
                <c:pt idx="70">
                  <c:v>4328301.001747086</c:v>
                </c:pt>
                <c:pt idx="71">
                  <c:v>4207744.349264419</c:v>
                </c:pt>
                <c:pt idx="72">
                  <c:v>4162934.424094664</c:v>
                </c:pt>
                <c:pt idx="73">
                  <c:v>4166793.930550728</c:v>
                </c:pt>
                <c:pt idx="74">
                  <c:v>4084980.843387512</c:v>
                </c:pt>
                <c:pt idx="75">
                  <c:v>4088379.261581065</c:v>
                </c:pt>
                <c:pt idx="76">
                  <c:v>4007789.167781233</c:v>
                </c:pt>
                <c:pt idx="77">
                  <c:v>4010846.113281125</c:v>
                </c:pt>
                <c:pt idx="78">
                  <c:v>3931204.817612485</c:v>
                </c:pt>
                <c:pt idx="79">
                  <c:v>3913535.278535323</c:v>
                </c:pt>
                <c:pt idx="80">
                  <c:v>3916082.448010298</c:v>
                </c:pt>
                <c:pt idx="81">
                  <c:v>3839948.707760524</c:v>
                </c:pt>
                <c:pt idx="82">
                  <c:v>3842271.622055652</c:v>
                </c:pt>
                <c:pt idx="83">
                  <c:v>3765800.52976557</c:v>
                </c:pt>
                <c:pt idx="84">
                  <c:v>3694580.065098082</c:v>
                </c:pt>
                <c:pt idx="85">
                  <c:v>3676733.181213225</c:v>
                </c:pt>
                <c:pt idx="86">
                  <c:v>3678640.525480053</c:v>
                </c:pt>
                <c:pt idx="87">
                  <c:v>3609167.675189266</c:v>
                </c:pt>
                <c:pt idx="88">
                  <c:v>3543213.50790286</c:v>
                </c:pt>
                <c:pt idx="89">
                  <c:v>3526423.495558212</c:v>
                </c:pt>
                <c:pt idx="90">
                  <c:v>3528017.78684772</c:v>
                </c:pt>
                <c:pt idx="91">
                  <c:v>3465364.712834941</c:v>
                </c:pt>
                <c:pt idx="92">
                  <c:v>3466824.393343671</c:v>
                </c:pt>
                <c:pt idx="93">
                  <c:v>3406091.87328064</c:v>
                </c:pt>
                <c:pt idx="94">
                  <c:v>3407891.670948372</c:v>
                </c:pt>
                <c:pt idx="95">
                  <c:v>3351080.886620645</c:v>
                </c:pt>
                <c:pt idx="96">
                  <c:v>3339807.733328488</c:v>
                </c:pt>
                <c:pt idx="97">
                  <c:v>3227174.81772337</c:v>
                </c:pt>
                <c:pt idx="98">
                  <c:v>3153750.399875824</c:v>
                </c:pt>
                <c:pt idx="99">
                  <c:v>3102937.495143482</c:v>
                </c:pt>
                <c:pt idx="100">
                  <c:v>3047427.588095089</c:v>
                </c:pt>
                <c:pt idx="101">
                  <c:v>3021978.763535911</c:v>
                </c:pt>
                <c:pt idx="102">
                  <c:v>3017548.290957462</c:v>
                </c:pt>
                <c:pt idx="103">
                  <c:v>2951742.675933044</c:v>
                </c:pt>
                <c:pt idx="104">
                  <c:v>2928355.921267767</c:v>
                </c:pt>
                <c:pt idx="105">
                  <c:v>2933050.152040029</c:v>
                </c:pt>
                <c:pt idx="106">
                  <c:v>2879876.717934822</c:v>
                </c:pt>
                <c:pt idx="107">
                  <c:v>2870747.928370154</c:v>
                </c:pt>
                <c:pt idx="108">
                  <c:v>2874712.070617572</c:v>
                </c:pt>
                <c:pt idx="109">
                  <c:v>2821540.827135015</c:v>
                </c:pt>
                <c:pt idx="110">
                  <c:v>2773748.489770067</c:v>
                </c:pt>
                <c:pt idx="111">
                  <c:v>2749292.541205353</c:v>
                </c:pt>
                <c:pt idx="112">
                  <c:v>2753069.953917118</c:v>
                </c:pt>
                <c:pt idx="113">
                  <c:v>2739153.327940329</c:v>
                </c:pt>
                <c:pt idx="114">
                  <c:v>2743124.115281806</c:v>
                </c:pt>
                <c:pt idx="115">
                  <c:v>2691554.796966564</c:v>
                </c:pt>
                <c:pt idx="116">
                  <c:v>2645874.232469946</c:v>
                </c:pt>
                <c:pt idx="117">
                  <c:v>2610724.974302094</c:v>
                </c:pt>
                <c:pt idx="118">
                  <c:v>2598766.494983412</c:v>
                </c:pt>
                <c:pt idx="119">
                  <c:v>2597123.660142087</c:v>
                </c:pt>
                <c:pt idx="120">
                  <c:v>2547210.341212618</c:v>
                </c:pt>
                <c:pt idx="121">
                  <c:v>2529307.928004856</c:v>
                </c:pt>
                <c:pt idx="122">
                  <c:v>2531645.115441646</c:v>
                </c:pt>
                <c:pt idx="123">
                  <c:v>2520954.501053267</c:v>
                </c:pt>
                <c:pt idx="124">
                  <c:v>2523035.218302818</c:v>
                </c:pt>
                <c:pt idx="125">
                  <c:v>2485562.637262874</c:v>
                </c:pt>
                <c:pt idx="126">
                  <c:v>2453060.252659468</c:v>
                </c:pt>
                <c:pt idx="127">
                  <c:v>2444796.945313134</c:v>
                </c:pt>
                <c:pt idx="128">
                  <c:v>2442834.052109776</c:v>
                </c:pt>
                <c:pt idx="129">
                  <c:v>2383862.938734726</c:v>
                </c:pt>
                <c:pt idx="130">
                  <c:v>2343534.286044677</c:v>
                </c:pt>
                <c:pt idx="131">
                  <c:v>2317835.878214847</c:v>
                </c:pt>
                <c:pt idx="132">
                  <c:v>2285545.522471167</c:v>
                </c:pt>
                <c:pt idx="133">
                  <c:v>2268391.618362663</c:v>
                </c:pt>
                <c:pt idx="134">
                  <c:v>2267507.381619686</c:v>
                </c:pt>
                <c:pt idx="135">
                  <c:v>2227977.909175692</c:v>
                </c:pt>
                <c:pt idx="136">
                  <c:v>2210796.507517322</c:v>
                </c:pt>
                <c:pt idx="137">
                  <c:v>2210318.033541956</c:v>
                </c:pt>
                <c:pt idx="138">
                  <c:v>2177611.386555164</c:v>
                </c:pt>
                <c:pt idx="139">
                  <c:v>2162788.270384029</c:v>
                </c:pt>
                <c:pt idx="140">
                  <c:v>2163948.475841546</c:v>
                </c:pt>
                <c:pt idx="141">
                  <c:v>2155276.509599241</c:v>
                </c:pt>
                <c:pt idx="142">
                  <c:v>2154522.895291711</c:v>
                </c:pt>
                <c:pt idx="143">
                  <c:v>2113237.795135859</c:v>
                </c:pt>
                <c:pt idx="144">
                  <c:v>2090564.367820967</c:v>
                </c:pt>
                <c:pt idx="145">
                  <c:v>2085505.763529076</c:v>
                </c:pt>
                <c:pt idx="146">
                  <c:v>2085622.462353731</c:v>
                </c:pt>
                <c:pt idx="147">
                  <c:v>2072428.711245684</c:v>
                </c:pt>
                <c:pt idx="148">
                  <c:v>2071833.125522563</c:v>
                </c:pt>
                <c:pt idx="149">
                  <c:v>2032827.782329387</c:v>
                </c:pt>
                <c:pt idx="150">
                  <c:v>2007915.175207851</c:v>
                </c:pt>
                <c:pt idx="151">
                  <c:v>2000947.071342981</c:v>
                </c:pt>
                <c:pt idx="152">
                  <c:v>2001778.796969607</c:v>
                </c:pt>
                <c:pt idx="153">
                  <c:v>1972877.570757274</c:v>
                </c:pt>
                <c:pt idx="154">
                  <c:v>1960718.680363759</c:v>
                </c:pt>
                <c:pt idx="155">
                  <c:v>1961853.238783071</c:v>
                </c:pt>
                <c:pt idx="156">
                  <c:v>1955829.056796195</c:v>
                </c:pt>
                <c:pt idx="157">
                  <c:v>1955865.700780691</c:v>
                </c:pt>
                <c:pt idx="158">
                  <c:v>1933085.215772356</c:v>
                </c:pt>
                <c:pt idx="159">
                  <c:v>1916554.751268301</c:v>
                </c:pt>
                <c:pt idx="160">
                  <c:v>1895606.82670681</c:v>
                </c:pt>
                <c:pt idx="161">
                  <c:v>1863532.979783308</c:v>
                </c:pt>
                <c:pt idx="162">
                  <c:v>1836779.406283578</c:v>
                </c:pt>
                <c:pt idx="163">
                  <c:v>1818008.848261802</c:v>
                </c:pt>
                <c:pt idx="164">
                  <c:v>1797191.796932076</c:v>
                </c:pt>
                <c:pt idx="165">
                  <c:v>1787505.997869194</c:v>
                </c:pt>
                <c:pt idx="166">
                  <c:v>1787579.605023554</c:v>
                </c:pt>
                <c:pt idx="167">
                  <c:v>1762402.709024346</c:v>
                </c:pt>
                <c:pt idx="168">
                  <c:v>1751542.33832323</c:v>
                </c:pt>
                <c:pt idx="169">
                  <c:v>1752148.985885626</c:v>
                </c:pt>
                <c:pt idx="170">
                  <c:v>1731505.863121787</c:v>
                </c:pt>
                <c:pt idx="171">
                  <c:v>1724236.389033082</c:v>
                </c:pt>
                <c:pt idx="172">
                  <c:v>1725026.634307554</c:v>
                </c:pt>
                <c:pt idx="173">
                  <c:v>1708466.325770759</c:v>
                </c:pt>
                <c:pt idx="174">
                  <c:v>1692634.647922152</c:v>
                </c:pt>
                <c:pt idx="175">
                  <c:v>1672464.17666883</c:v>
                </c:pt>
                <c:pt idx="176">
                  <c:v>1658799.970297381</c:v>
                </c:pt>
                <c:pt idx="177">
                  <c:v>1644607.267213273</c:v>
                </c:pt>
                <c:pt idx="178">
                  <c:v>1632252.321554461</c:v>
                </c:pt>
                <c:pt idx="179">
                  <c:v>1625191.013837709</c:v>
                </c:pt>
                <c:pt idx="180">
                  <c:v>1625931.587201107</c:v>
                </c:pt>
                <c:pt idx="181">
                  <c:v>1605030.407059442</c:v>
                </c:pt>
                <c:pt idx="182">
                  <c:v>1589732.588467416</c:v>
                </c:pt>
                <c:pt idx="183">
                  <c:v>1585138.474748694</c:v>
                </c:pt>
                <c:pt idx="184">
                  <c:v>1585183.455362007</c:v>
                </c:pt>
                <c:pt idx="185">
                  <c:v>1568610.645660044</c:v>
                </c:pt>
                <c:pt idx="186">
                  <c:v>1562724.601943194</c:v>
                </c:pt>
                <c:pt idx="187">
                  <c:v>1563071.002233086</c:v>
                </c:pt>
                <c:pt idx="188">
                  <c:v>1556349.003983627</c:v>
                </c:pt>
                <c:pt idx="189">
                  <c:v>1556647.361716948</c:v>
                </c:pt>
                <c:pt idx="190">
                  <c:v>1543793.799384168</c:v>
                </c:pt>
                <c:pt idx="191">
                  <c:v>1532480.183855704</c:v>
                </c:pt>
                <c:pt idx="192">
                  <c:v>1532592.785397452</c:v>
                </c:pt>
                <c:pt idx="193">
                  <c:v>1510350.032559817</c:v>
                </c:pt>
                <c:pt idx="194">
                  <c:v>1494076.33326985</c:v>
                </c:pt>
                <c:pt idx="195">
                  <c:v>1483673.164113433</c:v>
                </c:pt>
                <c:pt idx="196">
                  <c:v>1470287.271330611</c:v>
                </c:pt>
                <c:pt idx="197">
                  <c:v>1463108.168331256</c:v>
                </c:pt>
                <c:pt idx="198">
                  <c:v>1463792.631431469</c:v>
                </c:pt>
                <c:pt idx="199">
                  <c:v>1446214.371427882</c:v>
                </c:pt>
                <c:pt idx="200">
                  <c:v>1439578.041164437</c:v>
                </c:pt>
                <c:pt idx="201">
                  <c:v>1439827.090666157</c:v>
                </c:pt>
                <c:pt idx="202">
                  <c:v>1425306.294690694</c:v>
                </c:pt>
                <c:pt idx="203">
                  <c:v>1419251.635628595</c:v>
                </c:pt>
                <c:pt idx="204">
                  <c:v>1419490.813939387</c:v>
                </c:pt>
                <c:pt idx="205">
                  <c:v>1408929.97996811</c:v>
                </c:pt>
                <c:pt idx="206">
                  <c:v>1398538.054097827</c:v>
                </c:pt>
                <c:pt idx="207">
                  <c:v>1383674.711374847</c:v>
                </c:pt>
                <c:pt idx="208">
                  <c:v>1375201.169735925</c:v>
                </c:pt>
                <c:pt idx="209">
                  <c:v>1365591.323451707</c:v>
                </c:pt>
                <c:pt idx="210">
                  <c:v>1357688.70433484</c:v>
                </c:pt>
                <c:pt idx="211">
                  <c:v>1353003.95009286</c:v>
                </c:pt>
                <c:pt idx="212">
                  <c:v>1353149.147139863</c:v>
                </c:pt>
                <c:pt idx="213">
                  <c:v>1338102.284777016</c:v>
                </c:pt>
                <c:pt idx="214">
                  <c:v>1327381.606748262</c:v>
                </c:pt>
                <c:pt idx="215">
                  <c:v>1324060.267666482</c:v>
                </c:pt>
                <c:pt idx="216">
                  <c:v>1324354.908650647</c:v>
                </c:pt>
                <c:pt idx="217">
                  <c:v>1311444.180941078</c:v>
                </c:pt>
                <c:pt idx="218">
                  <c:v>1306900.735060685</c:v>
                </c:pt>
                <c:pt idx="219">
                  <c:v>1307378.984188273</c:v>
                </c:pt>
                <c:pt idx="220">
                  <c:v>1302250.530139189</c:v>
                </c:pt>
                <c:pt idx="221">
                  <c:v>1302306.702735671</c:v>
                </c:pt>
                <c:pt idx="222">
                  <c:v>1294663.606629939</c:v>
                </c:pt>
                <c:pt idx="223">
                  <c:v>1289703.027750369</c:v>
                </c:pt>
                <c:pt idx="224">
                  <c:v>1290010.461783145</c:v>
                </c:pt>
                <c:pt idx="225">
                  <c:v>1276525.273601102</c:v>
                </c:pt>
                <c:pt idx="226">
                  <c:v>1264467.501340959</c:v>
                </c:pt>
                <c:pt idx="227">
                  <c:v>1256170.447763861</c:v>
                </c:pt>
                <c:pt idx="228">
                  <c:v>1247116.158774281</c:v>
                </c:pt>
                <c:pt idx="229">
                  <c:v>1243284.635488973</c:v>
                </c:pt>
                <c:pt idx="230">
                  <c:v>1243479.347152907</c:v>
                </c:pt>
                <c:pt idx="231">
                  <c:v>1232204.25995711</c:v>
                </c:pt>
                <c:pt idx="232">
                  <c:v>1226537.215797849</c:v>
                </c:pt>
                <c:pt idx="233">
                  <c:v>1227153.333086655</c:v>
                </c:pt>
                <c:pt idx="234">
                  <c:v>1217058.547285994</c:v>
                </c:pt>
                <c:pt idx="235">
                  <c:v>1213382.943833281</c:v>
                </c:pt>
                <c:pt idx="236">
                  <c:v>1213978.54525155</c:v>
                </c:pt>
                <c:pt idx="237">
                  <c:v>1206182.285056389</c:v>
                </c:pt>
                <c:pt idx="238">
                  <c:v>1198741.831951731</c:v>
                </c:pt>
                <c:pt idx="239">
                  <c:v>1189131.749609342</c:v>
                </c:pt>
                <c:pt idx="240">
                  <c:v>1180217.055495559</c:v>
                </c:pt>
                <c:pt idx="241">
                  <c:v>1173320.431069635</c:v>
                </c:pt>
                <c:pt idx="242">
                  <c:v>1167651.337229733</c:v>
                </c:pt>
                <c:pt idx="243">
                  <c:v>1168066.615633744</c:v>
                </c:pt>
                <c:pt idx="244">
                  <c:v>1164755.703538881</c:v>
                </c:pt>
                <c:pt idx="245">
                  <c:v>1164726.775775477</c:v>
                </c:pt>
                <c:pt idx="246">
                  <c:v>1152981.935506112</c:v>
                </c:pt>
                <c:pt idx="247">
                  <c:v>1150766.09302906</c:v>
                </c:pt>
                <c:pt idx="248">
                  <c:v>1150745.444778859</c:v>
                </c:pt>
                <c:pt idx="249">
                  <c:v>1144753.515368529</c:v>
                </c:pt>
                <c:pt idx="250">
                  <c:v>1142490.169184658</c:v>
                </c:pt>
                <c:pt idx="251">
                  <c:v>1142397.445913361</c:v>
                </c:pt>
                <c:pt idx="252">
                  <c:v>1140793.496915344</c:v>
                </c:pt>
                <c:pt idx="253">
                  <c:v>1141106.188197161</c:v>
                </c:pt>
                <c:pt idx="254">
                  <c:v>1135355.336205772</c:v>
                </c:pt>
                <c:pt idx="255">
                  <c:v>1135392.410969485</c:v>
                </c:pt>
                <c:pt idx="256">
                  <c:v>1129765.378335156</c:v>
                </c:pt>
                <c:pt idx="257">
                  <c:v>1128910.348722703</c:v>
                </c:pt>
                <c:pt idx="258">
                  <c:v>1118501.65748809</c:v>
                </c:pt>
                <c:pt idx="259">
                  <c:v>1114340.345292987</c:v>
                </c:pt>
                <c:pt idx="260">
                  <c:v>1114702.222396184</c:v>
                </c:pt>
                <c:pt idx="261">
                  <c:v>1107395.139109139</c:v>
                </c:pt>
                <c:pt idx="262">
                  <c:v>1103930.281630389</c:v>
                </c:pt>
                <c:pt idx="263">
                  <c:v>1103302.721874037</c:v>
                </c:pt>
                <c:pt idx="264">
                  <c:v>1095694.927224061</c:v>
                </c:pt>
                <c:pt idx="265">
                  <c:v>1092134.855071703</c:v>
                </c:pt>
                <c:pt idx="266">
                  <c:v>1092357.298618305</c:v>
                </c:pt>
                <c:pt idx="267">
                  <c:v>1085018.995468681</c:v>
                </c:pt>
                <c:pt idx="268">
                  <c:v>1082783.500615787</c:v>
                </c:pt>
                <c:pt idx="269">
                  <c:v>1082800.291772787</c:v>
                </c:pt>
                <c:pt idx="270">
                  <c:v>1076234.582883551</c:v>
                </c:pt>
                <c:pt idx="271">
                  <c:v>1068254.725775477</c:v>
                </c:pt>
                <c:pt idx="272">
                  <c:v>1066796.846980743</c:v>
                </c:pt>
                <c:pt idx="273">
                  <c:v>1062607.76846801</c:v>
                </c:pt>
                <c:pt idx="274">
                  <c:v>1062728.943862811</c:v>
                </c:pt>
                <c:pt idx="275">
                  <c:v>1059164.52207808</c:v>
                </c:pt>
                <c:pt idx="276">
                  <c:v>1059353.223863488</c:v>
                </c:pt>
                <c:pt idx="277">
                  <c:v>1056982.881143186</c:v>
                </c:pt>
                <c:pt idx="278">
                  <c:v>1056651.229188404</c:v>
                </c:pt>
                <c:pt idx="279">
                  <c:v>1049905.576203993</c:v>
                </c:pt>
                <c:pt idx="280">
                  <c:v>1046030.267616617</c:v>
                </c:pt>
                <c:pt idx="281">
                  <c:v>1045950.282756928</c:v>
                </c:pt>
                <c:pt idx="282">
                  <c:v>1038584.903707443</c:v>
                </c:pt>
                <c:pt idx="283">
                  <c:v>1038028.335131217</c:v>
                </c:pt>
                <c:pt idx="284">
                  <c:v>1038481.123096155</c:v>
                </c:pt>
                <c:pt idx="285">
                  <c:v>1032749.227862593</c:v>
                </c:pt>
                <c:pt idx="286">
                  <c:v>1032707.015885378</c:v>
                </c:pt>
                <c:pt idx="287">
                  <c:v>1029218.271138729</c:v>
                </c:pt>
                <c:pt idx="288">
                  <c:v>1029675.592896203</c:v>
                </c:pt>
                <c:pt idx="289">
                  <c:v>1026734.704502552</c:v>
                </c:pt>
                <c:pt idx="290">
                  <c:v>1027535.926829575</c:v>
                </c:pt>
                <c:pt idx="291">
                  <c:v>1023214.076957824</c:v>
                </c:pt>
                <c:pt idx="292">
                  <c:v>1020809.443433391</c:v>
                </c:pt>
                <c:pt idx="293">
                  <c:v>1020999.214716524</c:v>
                </c:pt>
                <c:pt idx="294">
                  <c:v>1018420.785732993</c:v>
                </c:pt>
                <c:pt idx="295">
                  <c:v>1019484.496829852</c:v>
                </c:pt>
                <c:pt idx="296">
                  <c:v>1014456.814697963</c:v>
                </c:pt>
                <c:pt idx="297">
                  <c:v>1011066.762132049</c:v>
                </c:pt>
                <c:pt idx="298">
                  <c:v>1011769.250659768</c:v>
                </c:pt>
                <c:pt idx="299">
                  <c:v>1011718.747548057</c:v>
                </c:pt>
                <c:pt idx="300">
                  <c:v>1011851.263291408</c:v>
                </c:pt>
                <c:pt idx="301">
                  <c:v>1010747.317148122</c:v>
                </c:pt>
                <c:pt idx="302">
                  <c:v>1009926.595621585</c:v>
                </c:pt>
                <c:pt idx="303">
                  <c:v>1008315.099630332</c:v>
                </c:pt>
                <c:pt idx="304">
                  <c:v>1001685.066911078</c:v>
                </c:pt>
                <c:pt idx="305">
                  <c:v>1001865.180436285</c:v>
                </c:pt>
                <c:pt idx="306">
                  <c:v>999875.6451879258</c:v>
                </c:pt>
                <c:pt idx="307">
                  <c:v>1000062.887077115</c:v>
                </c:pt>
                <c:pt idx="308">
                  <c:v>998441.9750330946</c:v>
                </c:pt>
                <c:pt idx="309">
                  <c:v>999297.7020992556</c:v>
                </c:pt>
                <c:pt idx="310">
                  <c:v>997110.5294579855</c:v>
                </c:pt>
                <c:pt idx="311">
                  <c:v>995653.4692839037</c:v>
                </c:pt>
                <c:pt idx="312">
                  <c:v>994369.2903050955</c:v>
                </c:pt>
                <c:pt idx="313">
                  <c:v>996946.979965596</c:v>
                </c:pt>
                <c:pt idx="314">
                  <c:v>996194.6124542735</c:v>
                </c:pt>
                <c:pt idx="315">
                  <c:v>999007.8401289737</c:v>
                </c:pt>
                <c:pt idx="316">
                  <c:v>998907.6824530235</c:v>
                </c:pt>
                <c:pt idx="317">
                  <c:v>999209.4663331232</c:v>
                </c:pt>
                <c:pt idx="318">
                  <c:v>999653.0388057617</c:v>
                </c:pt>
                <c:pt idx="319">
                  <c:v>1004317.527391211</c:v>
                </c:pt>
                <c:pt idx="320">
                  <c:v>1003877.505663874</c:v>
                </c:pt>
                <c:pt idx="321">
                  <c:v>1004328.157645274</c:v>
                </c:pt>
                <c:pt idx="322">
                  <c:v>1005198.511255077</c:v>
                </c:pt>
                <c:pt idx="323">
                  <c:v>1003734.021914616</c:v>
                </c:pt>
                <c:pt idx="324">
                  <c:v>1003294.001436582</c:v>
                </c:pt>
                <c:pt idx="325">
                  <c:v>1003804.190858589</c:v>
                </c:pt>
                <c:pt idx="326">
                  <c:v>1002772.924298135</c:v>
                </c:pt>
                <c:pt idx="327">
                  <c:v>1003804.571946531</c:v>
                </c:pt>
                <c:pt idx="328">
                  <c:v>1002540.876486394</c:v>
                </c:pt>
                <c:pt idx="329">
                  <c:v>1006538.581057024</c:v>
                </c:pt>
                <c:pt idx="330">
                  <c:v>1004630.060816915</c:v>
                </c:pt>
                <c:pt idx="331">
                  <c:v>1003192.426580891</c:v>
                </c:pt>
                <c:pt idx="332">
                  <c:v>1003034.675700653</c:v>
                </c:pt>
                <c:pt idx="333">
                  <c:v>1002380.712165789</c:v>
                </c:pt>
                <c:pt idx="334">
                  <c:v>1004228.057246592</c:v>
                </c:pt>
                <c:pt idx="335">
                  <c:v>1003150.926103762</c:v>
                </c:pt>
                <c:pt idx="336">
                  <c:v>1000177.658354594</c:v>
                </c:pt>
                <c:pt idx="337">
                  <c:v>1005548.914939823</c:v>
                </c:pt>
                <c:pt idx="338">
                  <c:v>1002837.945548377</c:v>
                </c:pt>
                <c:pt idx="339">
                  <c:v>1004663.966393793</c:v>
                </c:pt>
                <c:pt idx="340">
                  <c:v>1002704.662447733</c:v>
                </c:pt>
                <c:pt idx="341">
                  <c:v>1005118.508297651</c:v>
                </c:pt>
                <c:pt idx="342">
                  <c:v>1004546.744378053</c:v>
                </c:pt>
                <c:pt idx="343">
                  <c:v>1000978.339697583</c:v>
                </c:pt>
                <c:pt idx="344">
                  <c:v>1005087.675336767</c:v>
                </c:pt>
                <c:pt idx="345">
                  <c:v>1004005.472573328</c:v>
                </c:pt>
                <c:pt idx="346">
                  <c:v>1003891.002275884</c:v>
                </c:pt>
                <c:pt idx="347">
                  <c:v>1000492.798002935</c:v>
                </c:pt>
                <c:pt idx="348">
                  <c:v>1003317.852592</c:v>
                </c:pt>
                <c:pt idx="349">
                  <c:v>1002808.606894624</c:v>
                </c:pt>
                <c:pt idx="350">
                  <c:v>1005687.789817244</c:v>
                </c:pt>
                <c:pt idx="351">
                  <c:v>999771.2558445765</c:v>
                </c:pt>
                <c:pt idx="352">
                  <c:v>1002900.075505677</c:v>
                </c:pt>
                <c:pt idx="353">
                  <c:v>1000945.695228643</c:v>
                </c:pt>
                <c:pt idx="354">
                  <c:v>1004110.844629158</c:v>
                </c:pt>
                <c:pt idx="355">
                  <c:v>1002925.888183511</c:v>
                </c:pt>
                <c:pt idx="356">
                  <c:v>1003364.824233969</c:v>
                </c:pt>
                <c:pt idx="357">
                  <c:v>1003266.101732257</c:v>
                </c:pt>
                <c:pt idx="358">
                  <c:v>1001842.841329714</c:v>
                </c:pt>
                <c:pt idx="359">
                  <c:v>1004009.257866067</c:v>
                </c:pt>
                <c:pt idx="360">
                  <c:v>1003098.777620949</c:v>
                </c:pt>
                <c:pt idx="361">
                  <c:v>1003000.764070195</c:v>
                </c:pt>
                <c:pt idx="362">
                  <c:v>1001984.492601184</c:v>
                </c:pt>
                <c:pt idx="363">
                  <c:v>1001950.400343825</c:v>
                </c:pt>
                <c:pt idx="364">
                  <c:v>1001412.099471638</c:v>
                </c:pt>
                <c:pt idx="365">
                  <c:v>1001307.806399554</c:v>
                </c:pt>
                <c:pt idx="366">
                  <c:v>1001712.271979128</c:v>
                </c:pt>
                <c:pt idx="367">
                  <c:v>1000955.712288477</c:v>
                </c:pt>
                <c:pt idx="368">
                  <c:v>1001311.27209177</c:v>
                </c:pt>
                <c:pt idx="369">
                  <c:v>1000621.839466202</c:v>
                </c:pt>
                <c:pt idx="370">
                  <c:v>1000602.091405496</c:v>
                </c:pt>
                <c:pt idx="371">
                  <c:v>1000324.77252817</c:v>
                </c:pt>
                <c:pt idx="372">
                  <c:v>999207.5378833965</c:v>
                </c:pt>
                <c:pt idx="373">
                  <c:v>999299.2830176689</c:v>
                </c:pt>
                <c:pt idx="374">
                  <c:v>998821.4467522025</c:v>
                </c:pt>
                <c:pt idx="375">
                  <c:v>998478.5803859949</c:v>
                </c:pt>
                <c:pt idx="376">
                  <c:v>998651.0655215095</c:v>
                </c:pt>
                <c:pt idx="377">
                  <c:v>998568.1727962203</c:v>
                </c:pt>
                <c:pt idx="378">
                  <c:v>999290.7622292918</c:v>
                </c:pt>
                <c:pt idx="379">
                  <c:v>997901.7452035471</c:v>
                </c:pt>
                <c:pt idx="380">
                  <c:v>1001024.770997008</c:v>
                </c:pt>
                <c:pt idx="381">
                  <c:v>997833.8456807899</c:v>
                </c:pt>
                <c:pt idx="382">
                  <c:v>996533.3787111489</c:v>
                </c:pt>
                <c:pt idx="383">
                  <c:v>998479.5605853117</c:v>
                </c:pt>
                <c:pt idx="384">
                  <c:v>998174.6251633022</c:v>
                </c:pt>
                <c:pt idx="385">
                  <c:v>998852.3526514332</c:v>
                </c:pt>
                <c:pt idx="386">
                  <c:v>1000074.091601055</c:v>
                </c:pt>
                <c:pt idx="387">
                  <c:v>1000911.033991307</c:v>
                </c:pt>
                <c:pt idx="388">
                  <c:v>999786.1204475982</c:v>
                </c:pt>
                <c:pt idx="389">
                  <c:v>999648.9831630815</c:v>
                </c:pt>
                <c:pt idx="390">
                  <c:v>999467.1290457404</c:v>
                </c:pt>
                <c:pt idx="391">
                  <c:v>1000259.665929729</c:v>
                </c:pt>
                <c:pt idx="392">
                  <c:v>1000806.695870063</c:v>
                </c:pt>
                <c:pt idx="393">
                  <c:v>999239.6842450297</c:v>
                </c:pt>
                <c:pt idx="394">
                  <c:v>1000123.722496142</c:v>
                </c:pt>
                <c:pt idx="395">
                  <c:v>999546.9820348133</c:v>
                </c:pt>
                <c:pt idx="396">
                  <c:v>1000027.404107573</c:v>
                </c:pt>
                <c:pt idx="397">
                  <c:v>999931.9449764716</c:v>
                </c:pt>
                <c:pt idx="398">
                  <c:v>999699.1829927149</c:v>
                </c:pt>
                <c:pt idx="399">
                  <c:v>999303.8652050736</c:v>
                </c:pt>
                <c:pt idx="400">
                  <c:v>998721.372408902</c:v>
                </c:pt>
                <c:pt idx="401">
                  <c:v>999451.6661037628</c:v>
                </c:pt>
                <c:pt idx="402">
                  <c:v>998771.4839031756</c:v>
                </c:pt>
                <c:pt idx="403">
                  <c:v>999335.6302277929</c:v>
                </c:pt>
                <c:pt idx="404">
                  <c:v>1001212.410004047</c:v>
                </c:pt>
                <c:pt idx="405">
                  <c:v>999861.0317287938</c:v>
                </c:pt>
                <c:pt idx="406">
                  <c:v>998764.6883851145</c:v>
                </c:pt>
                <c:pt idx="407">
                  <c:v>999522.606676415</c:v>
                </c:pt>
                <c:pt idx="408">
                  <c:v>1001330.065606536</c:v>
                </c:pt>
                <c:pt idx="409">
                  <c:v>999177.1372275825</c:v>
                </c:pt>
                <c:pt idx="410">
                  <c:v>998557.6817551814</c:v>
                </c:pt>
                <c:pt idx="411">
                  <c:v>999832.9999568193</c:v>
                </c:pt>
                <c:pt idx="412">
                  <c:v>1000040.311391875</c:v>
                </c:pt>
                <c:pt idx="413">
                  <c:v>999048.3765398019</c:v>
                </c:pt>
                <c:pt idx="414">
                  <c:v>997725.0248671303</c:v>
                </c:pt>
                <c:pt idx="415">
                  <c:v>998813.734271323</c:v>
                </c:pt>
                <c:pt idx="416">
                  <c:v>996768.4789312067</c:v>
                </c:pt>
                <c:pt idx="417">
                  <c:v>999199.3166969935</c:v>
                </c:pt>
                <c:pt idx="418">
                  <c:v>999119.8089071211</c:v>
                </c:pt>
                <c:pt idx="419">
                  <c:v>1000078.678235811</c:v>
                </c:pt>
                <c:pt idx="420">
                  <c:v>1000534.60685342</c:v>
                </c:pt>
                <c:pt idx="421">
                  <c:v>999742.153967703</c:v>
                </c:pt>
                <c:pt idx="422">
                  <c:v>999334.6087751123</c:v>
                </c:pt>
                <c:pt idx="423">
                  <c:v>999938.6465483404</c:v>
                </c:pt>
                <c:pt idx="424">
                  <c:v>1000101.16563299</c:v>
                </c:pt>
                <c:pt idx="425">
                  <c:v>1000611.418930633</c:v>
                </c:pt>
                <c:pt idx="426">
                  <c:v>1000768.795814614</c:v>
                </c:pt>
                <c:pt idx="427">
                  <c:v>1000200.626034</c:v>
                </c:pt>
                <c:pt idx="428">
                  <c:v>1000492.419212598</c:v>
                </c:pt>
                <c:pt idx="429">
                  <c:v>1000412.520726038</c:v>
                </c:pt>
                <c:pt idx="430">
                  <c:v>1000807.729011635</c:v>
                </c:pt>
                <c:pt idx="431">
                  <c:v>999976.9217146201</c:v>
                </c:pt>
                <c:pt idx="432">
                  <c:v>1000651.497463799</c:v>
                </c:pt>
                <c:pt idx="433">
                  <c:v>1000687.407658446</c:v>
                </c:pt>
                <c:pt idx="434">
                  <c:v>1000422.491248477</c:v>
                </c:pt>
                <c:pt idx="435">
                  <c:v>1000810.852053077</c:v>
                </c:pt>
                <c:pt idx="436">
                  <c:v>1000846.093263683</c:v>
                </c:pt>
                <c:pt idx="437">
                  <c:v>1000556.500640491</c:v>
                </c:pt>
                <c:pt idx="438">
                  <c:v>1000525.231146537</c:v>
                </c:pt>
                <c:pt idx="439">
                  <c:v>1000740.795444597</c:v>
                </c:pt>
                <c:pt idx="440">
                  <c:v>1000839.44195507</c:v>
                </c:pt>
                <c:pt idx="441">
                  <c:v>1001722.227465123</c:v>
                </c:pt>
                <c:pt idx="442">
                  <c:v>1001512.382860199</c:v>
                </c:pt>
                <c:pt idx="443">
                  <c:v>1002212.718502101</c:v>
                </c:pt>
                <c:pt idx="444">
                  <c:v>1002267.585233758</c:v>
                </c:pt>
                <c:pt idx="445">
                  <c:v>1001749.845217502</c:v>
                </c:pt>
                <c:pt idx="446">
                  <c:v>1001632.34236641</c:v>
                </c:pt>
                <c:pt idx="447">
                  <c:v>1002540.047396235</c:v>
                </c:pt>
                <c:pt idx="448">
                  <c:v>1002454.400285227</c:v>
                </c:pt>
                <c:pt idx="449">
                  <c:v>1002275.208980971</c:v>
                </c:pt>
                <c:pt idx="450">
                  <c:v>1001966.854268674</c:v>
                </c:pt>
                <c:pt idx="451">
                  <c:v>1003076.208564949</c:v>
                </c:pt>
                <c:pt idx="452">
                  <c:v>1002714.201348853</c:v>
                </c:pt>
                <c:pt idx="453">
                  <c:v>1001450.290113042</c:v>
                </c:pt>
                <c:pt idx="454">
                  <c:v>1002469.680117244</c:v>
                </c:pt>
                <c:pt idx="455">
                  <c:v>1002268.099814341</c:v>
                </c:pt>
                <c:pt idx="456">
                  <c:v>1002548.976203031</c:v>
                </c:pt>
                <c:pt idx="457">
                  <c:v>1001723.06900098</c:v>
                </c:pt>
                <c:pt idx="458">
                  <c:v>1002206.184187987</c:v>
                </c:pt>
                <c:pt idx="459">
                  <c:v>1002234.02503795</c:v>
                </c:pt>
                <c:pt idx="460">
                  <c:v>1002792.122737309</c:v>
                </c:pt>
                <c:pt idx="461">
                  <c:v>1001864.943630023</c:v>
                </c:pt>
                <c:pt idx="462">
                  <c:v>1002389.36937855</c:v>
                </c:pt>
                <c:pt idx="463">
                  <c:v>1002702.971878019</c:v>
                </c:pt>
                <c:pt idx="464">
                  <c:v>1002408.839274017</c:v>
                </c:pt>
                <c:pt idx="465">
                  <c:v>1002094.995951702</c:v>
                </c:pt>
                <c:pt idx="466">
                  <c:v>1002674.560980926</c:v>
                </c:pt>
                <c:pt idx="467">
                  <c:v>1002049.626467069</c:v>
                </c:pt>
                <c:pt idx="468">
                  <c:v>1002046.303196816</c:v>
                </c:pt>
                <c:pt idx="469">
                  <c:v>1001262.379719296</c:v>
                </c:pt>
                <c:pt idx="470">
                  <c:v>1002049.457303971</c:v>
                </c:pt>
                <c:pt idx="471">
                  <c:v>1001386.397556296</c:v>
                </c:pt>
                <c:pt idx="472">
                  <c:v>1002020.68398181</c:v>
                </c:pt>
                <c:pt idx="473">
                  <c:v>1002307.817683443</c:v>
                </c:pt>
                <c:pt idx="474">
                  <c:v>1002053.466275496</c:v>
                </c:pt>
                <c:pt idx="475">
                  <c:v>1001059.032861604</c:v>
                </c:pt>
                <c:pt idx="476">
                  <c:v>1001884.541346088</c:v>
                </c:pt>
                <c:pt idx="477">
                  <c:v>1001195.952144957</c:v>
                </c:pt>
                <c:pt idx="478">
                  <c:v>1002220.594635312</c:v>
                </c:pt>
                <c:pt idx="479">
                  <c:v>1001618.21496519</c:v>
                </c:pt>
                <c:pt idx="480">
                  <c:v>1002540.751645124</c:v>
                </c:pt>
                <c:pt idx="481">
                  <c:v>1002246.680954412</c:v>
                </c:pt>
                <c:pt idx="482">
                  <c:v>1002193.705522128</c:v>
                </c:pt>
                <c:pt idx="483">
                  <c:v>1002428.414260643</c:v>
                </c:pt>
                <c:pt idx="484">
                  <c:v>1002299.006877013</c:v>
                </c:pt>
                <c:pt idx="485">
                  <c:v>1002346.76478025</c:v>
                </c:pt>
                <c:pt idx="486">
                  <c:v>1002328.37792424</c:v>
                </c:pt>
                <c:pt idx="487">
                  <c:v>1002302.504915713</c:v>
                </c:pt>
                <c:pt idx="488">
                  <c:v>1001871.9110412</c:v>
                </c:pt>
                <c:pt idx="489">
                  <c:v>1001898.275482125</c:v>
                </c:pt>
                <c:pt idx="490">
                  <c:v>1001687.566349995</c:v>
                </c:pt>
                <c:pt idx="491">
                  <c:v>1001781.769930266</c:v>
                </c:pt>
                <c:pt idx="492">
                  <c:v>1001919.412361489</c:v>
                </c:pt>
                <c:pt idx="493">
                  <c:v>1001533.131777905</c:v>
                </c:pt>
                <c:pt idx="494">
                  <c:v>1001716.618370131</c:v>
                </c:pt>
                <c:pt idx="495">
                  <c:v>1001553.92072564</c:v>
                </c:pt>
                <c:pt idx="496">
                  <c:v>1001434.200822437</c:v>
                </c:pt>
                <c:pt idx="497">
                  <c:v>1001522.426444107</c:v>
                </c:pt>
                <c:pt idx="498">
                  <c:v>1000947.591126665</c:v>
                </c:pt>
                <c:pt idx="499">
                  <c:v>1000775.36600043</c:v>
                </c:pt>
                <c:pt idx="500">
                  <c:v>1000890.660627135</c:v>
                </c:pt>
                <c:pt idx="501">
                  <c:v>1000795.824139469</c:v>
                </c:pt>
                <c:pt idx="502">
                  <c:v>1000477.085679538</c:v>
                </c:pt>
                <c:pt idx="503">
                  <c:v>1000688.877650356</c:v>
                </c:pt>
                <c:pt idx="504">
                  <c:v>999900.6695050828</c:v>
                </c:pt>
                <c:pt idx="505">
                  <c:v>999697.5030596957</c:v>
                </c:pt>
                <c:pt idx="506">
                  <c:v>999083.1653159446</c:v>
                </c:pt>
                <c:pt idx="507">
                  <c:v>999695.7575965519</c:v>
                </c:pt>
                <c:pt idx="508">
                  <c:v>999385.9308880119</c:v>
                </c:pt>
                <c:pt idx="509">
                  <c:v>999856.508652541</c:v>
                </c:pt>
                <c:pt idx="510">
                  <c:v>1000077.393618296</c:v>
                </c:pt>
                <c:pt idx="511">
                  <c:v>999972.4053837084</c:v>
                </c:pt>
                <c:pt idx="512">
                  <c:v>999793.3074439791</c:v>
                </c:pt>
                <c:pt idx="513">
                  <c:v>999717.2597255923</c:v>
                </c:pt>
                <c:pt idx="514">
                  <c:v>999445.5800212905</c:v>
                </c:pt>
                <c:pt idx="515">
                  <c:v>999843.4514562145</c:v>
                </c:pt>
                <c:pt idx="516">
                  <c:v>999996.0984552937</c:v>
                </c:pt>
                <c:pt idx="517">
                  <c:v>999916.2306662556</c:v>
                </c:pt>
                <c:pt idx="518">
                  <c:v>1000159.335453352</c:v>
                </c:pt>
                <c:pt idx="519">
                  <c:v>1000000.628816979</c:v>
                </c:pt>
                <c:pt idx="520">
                  <c:v>1000112.838001325</c:v>
                </c:pt>
                <c:pt idx="521">
                  <c:v>999940.9040306838</c:v>
                </c:pt>
                <c:pt idx="522">
                  <c:v>999863.9317404265</c:v>
                </c:pt>
                <c:pt idx="523">
                  <c:v>999999.7894560503</c:v>
                </c:pt>
                <c:pt idx="524">
                  <c:v>1000063.072717051</c:v>
                </c:pt>
                <c:pt idx="525">
                  <c:v>999988.9806048989</c:v>
                </c:pt>
                <c:pt idx="526">
                  <c:v>999808.5319518376</c:v>
                </c:pt>
                <c:pt idx="527">
                  <c:v>999863.0749931698</c:v>
                </c:pt>
                <c:pt idx="528">
                  <c:v>1000043.496580774</c:v>
                </c:pt>
                <c:pt idx="529">
                  <c:v>999723.7037615149</c:v>
                </c:pt>
                <c:pt idx="530">
                  <c:v>1000205.653681682</c:v>
                </c:pt>
                <c:pt idx="531">
                  <c:v>1000036.670011407</c:v>
                </c:pt>
                <c:pt idx="532">
                  <c:v>1000080.085774346</c:v>
                </c:pt>
                <c:pt idx="533">
                  <c:v>999993.2312933598</c:v>
                </c:pt>
                <c:pt idx="534">
                  <c:v>1000362.137024112</c:v>
                </c:pt>
                <c:pt idx="535">
                  <c:v>1000112.459935763</c:v>
                </c:pt>
                <c:pt idx="536">
                  <c:v>1000978.105101823</c:v>
                </c:pt>
                <c:pt idx="537">
                  <c:v>1000121.569658545</c:v>
                </c:pt>
                <c:pt idx="538">
                  <c:v>999758.7884892697</c:v>
                </c:pt>
                <c:pt idx="539">
                  <c:v>1000093.054082985</c:v>
                </c:pt>
                <c:pt idx="540">
                  <c:v>999942.281488397</c:v>
                </c:pt>
                <c:pt idx="541">
                  <c:v>1000403.69794524</c:v>
                </c:pt>
                <c:pt idx="542">
                  <c:v>1000600.945843732</c:v>
                </c:pt>
                <c:pt idx="543">
                  <c:v>1000326.283373617</c:v>
                </c:pt>
                <c:pt idx="544">
                  <c:v>1000143.150930302</c:v>
                </c:pt>
                <c:pt idx="545">
                  <c:v>1000006.520650281</c:v>
                </c:pt>
                <c:pt idx="546">
                  <c:v>1000346.303588108</c:v>
                </c:pt>
                <c:pt idx="547">
                  <c:v>1000152.961798308</c:v>
                </c:pt>
                <c:pt idx="548">
                  <c:v>1000239.910058729</c:v>
                </c:pt>
                <c:pt idx="549">
                  <c:v>1000174.815842819</c:v>
                </c:pt>
                <c:pt idx="550">
                  <c:v>1000177.087674799</c:v>
                </c:pt>
                <c:pt idx="551">
                  <c:v>1000223.197902298</c:v>
                </c:pt>
                <c:pt idx="552">
                  <c:v>1000386.98998751</c:v>
                </c:pt>
                <c:pt idx="553">
                  <c:v>1000418.778587472</c:v>
                </c:pt>
                <c:pt idx="554">
                  <c:v>1000415.659041267</c:v>
                </c:pt>
                <c:pt idx="555">
                  <c:v>1000416.617458067</c:v>
                </c:pt>
                <c:pt idx="556">
                  <c:v>1000433.936281322</c:v>
                </c:pt>
                <c:pt idx="557">
                  <c:v>1000396.073330075</c:v>
                </c:pt>
                <c:pt idx="558">
                  <c:v>1000418.381505502</c:v>
                </c:pt>
                <c:pt idx="559">
                  <c:v>1000458.606026072</c:v>
                </c:pt>
                <c:pt idx="560">
                  <c:v>1000257.986361681</c:v>
                </c:pt>
                <c:pt idx="561">
                  <c:v>1000429.539909834</c:v>
                </c:pt>
                <c:pt idx="562">
                  <c:v>1000269.786799936</c:v>
                </c:pt>
                <c:pt idx="563">
                  <c:v>1000305.407740285</c:v>
                </c:pt>
                <c:pt idx="564">
                  <c:v>1000222.218342925</c:v>
                </c:pt>
                <c:pt idx="565">
                  <c:v>1000242.878508271</c:v>
                </c:pt>
                <c:pt idx="566">
                  <c:v>1000440.245388766</c:v>
                </c:pt>
                <c:pt idx="567">
                  <c:v>1000812.399299673</c:v>
                </c:pt>
                <c:pt idx="568">
                  <c:v>1000846.569559553</c:v>
                </c:pt>
                <c:pt idx="569">
                  <c:v>1000692.212230081</c:v>
                </c:pt>
                <c:pt idx="570">
                  <c:v>1000546.29153341</c:v>
                </c:pt>
                <c:pt idx="571">
                  <c:v>1000746.129242394</c:v>
                </c:pt>
                <c:pt idx="572">
                  <c:v>1000597.20514547</c:v>
                </c:pt>
                <c:pt idx="573">
                  <c:v>1000373.687054915</c:v>
                </c:pt>
                <c:pt idx="574">
                  <c:v>1000444.97176153</c:v>
                </c:pt>
                <c:pt idx="575">
                  <c:v>1000531.69976973</c:v>
                </c:pt>
                <c:pt idx="576">
                  <c:v>1000561.601660308</c:v>
                </c:pt>
                <c:pt idx="577">
                  <c:v>1000423.318144701</c:v>
                </c:pt>
                <c:pt idx="578">
                  <c:v>1000501.303908952</c:v>
                </c:pt>
                <c:pt idx="579">
                  <c:v>1000432.783434857</c:v>
                </c:pt>
                <c:pt idx="580">
                  <c:v>1000515.111011618</c:v>
                </c:pt>
                <c:pt idx="581">
                  <c:v>1000471.492268551</c:v>
                </c:pt>
                <c:pt idx="582">
                  <c:v>1000531.954023319</c:v>
                </c:pt>
                <c:pt idx="583">
                  <c:v>1000329.37086842</c:v>
                </c:pt>
                <c:pt idx="584">
                  <c:v>1000573.262830469</c:v>
                </c:pt>
                <c:pt idx="585">
                  <c:v>1000504.266274814</c:v>
                </c:pt>
                <c:pt idx="586">
                  <c:v>1000576.020633015</c:v>
                </c:pt>
                <c:pt idx="587">
                  <c:v>1000483.623104001</c:v>
                </c:pt>
                <c:pt idx="588">
                  <c:v>1000531.031774192</c:v>
                </c:pt>
                <c:pt idx="589">
                  <c:v>1000478.651324933</c:v>
                </c:pt>
                <c:pt idx="590">
                  <c:v>1000511.823141159</c:v>
                </c:pt>
                <c:pt idx="591">
                  <c:v>1000536.160280132</c:v>
                </c:pt>
                <c:pt idx="592">
                  <c:v>1000507.93533566</c:v>
                </c:pt>
                <c:pt idx="593">
                  <c:v>1000418.083163518</c:v>
                </c:pt>
                <c:pt idx="594">
                  <c:v>1000422.257155212</c:v>
                </c:pt>
                <c:pt idx="595">
                  <c:v>1000586.612947293</c:v>
                </c:pt>
                <c:pt idx="596">
                  <c:v>1000478.301899005</c:v>
                </c:pt>
                <c:pt idx="597">
                  <c:v>1000552.66287124</c:v>
                </c:pt>
                <c:pt idx="598">
                  <c:v>1000393.760759814</c:v>
                </c:pt>
                <c:pt idx="599">
                  <c:v>1000300.623324489</c:v>
                </c:pt>
                <c:pt idx="600">
                  <c:v>1000211.200645613</c:v>
                </c:pt>
                <c:pt idx="601">
                  <c:v>999957.5905696189</c:v>
                </c:pt>
                <c:pt idx="602">
                  <c:v>1000199.611178146</c:v>
                </c:pt>
                <c:pt idx="603">
                  <c:v>1000167.282521925</c:v>
                </c:pt>
                <c:pt idx="604">
                  <c:v>1000251.953435452</c:v>
                </c:pt>
                <c:pt idx="605">
                  <c:v>1000274.588707575</c:v>
                </c:pt>
                <c:pt idx="606">
                  <c:v>1000287.135831448</c:v>
                </c:pt>
                <c:pt idx="607">
                  <c:v>1000219.23614136</c:v>
                </c:pt>
                <c:pt idx="608">
                  <c:v>1000283.219660255</c:v>
                </c:pt>
                <c:pt idx="609">
                  <c:v>1000250.948426803</c:v>
                </c:pt>
                <c:pt idx="610">
                  <c:v>1000227.218282059</c:v>
                </c:pt>
                <c:pt idx="611">
                  <c:v>1000203.147741299</c:v>
                </c:pt>
                <c:pt idx="612">
                  <c:v>1000195.942920948</c:v>
                </c:pt>
                <c:pt idx="613">
                  <c:v>1000203.441422635</c:v>
                </c:pt>
                <c:pt idx="614">
                  <c:v>1000187.112740588</c:v>
                </c:pt>
                <c:pt idx="615">
                  <c:v>1000210.265127379</c:v>
                </c:pt>
                <c:pt idx="616">
                  <c:v>1000141.146501979</c:v>
                </c:pt>
                <c:pt idx="617">
                  <c:v>1000141.255733386</c:v>
                </c:pt>
                <c:pt idx="618">
                  <c:v>1000104.133747498</c:v>
                </c:pt>
                <c:pt idx="619">
                  <c:v>1000142.310423717</c:v>
                </c:pt>
                <c:pt idx="620">
                  <c:v>1000083.675769042</c:v>
                </c:pt>
                <c:pt idx="621">
                  <c:v>1000144.817705134</c:v>
                </c:pt>
                <c:pt idx="622">
                  <c:v>1000036.306043632</c:v>
                </c:pt>
                <c:pt idx="623">
                  <c:v>1000063.876785913</c:v>
                </c:pt>
                <c:pt idx="624">
                  <c:v>1000075.722404723</c:v>
                </c:pt>
                <c:pt idx="625">
                  <c:v>1000056.320726054</c:v>
                </c:pt>
                <c:pt idx="626">
                  <c:v>1000095.713488459</c:v>
                </c:pt>
                <c:pt idx="627">
                  <c:v>1000007.534700146</c:v>
                </c:pt>
                <c:pt idx="628">
                  <c:v>1000040.85531736</c:v>
                </c:pt>
                <c:pt idx="629">
                  <c:v>1000127.922339418</c:v>
                </c:pt>
                <c:pt idx="630">
                  <c:v>1000045.072557269</c:v>
                </c:pt>
                <c:pt idx="631">
                  <c:v>1000199.062860001</c:v>
                </c:pt>
                <c:pt idx="632">
                  <c:v>1000198.803995178</c:v>
                </c:pt>
                <c:pt idx="633">
                  <c:v>1000271.385535556</c:v>
                </c:pt>
                <c:pt idx="634">
                  <c:v>1000255.463645598</c:v>
                </c:pt>
                <c:pt idx="635">
                  <c:v>1000270.299684701</c:v>
                </c:pt>
                <c:pt idx="636">
                  <c:v>1000200.610566785</c:v>
                </c:pt>
                <c:pt idx="637">
                  <c:v>1000406.749227728</c:v>
                </c:pt>
                <c:pt idx="638">
                  <c:v>1000442.155311404</c:v>
                </c:pt>
                <c:pt idx="639">
                  <c:v>1000494.16969008</c:v>
                </c:pt>
                <c:pt idx="640">
                  <c:v>1000356.568448716</c:v>
                </c:pt>
                <c:pt idx="641">
                  <c:v>1000333.199530698</c:v>
                </c:pt>
                <c:pt idx="642">
                  <c:v>1000418.721391913</c:v>
                </c:pt>
                <c:pt idx="643">
                  <c:v>1000349.822781634</c:v>
                </c:pt>
                <c:pt idx="644">
                  <c:v>1000361.795481684</c:v>
                </c:pt>
                <c:pt idx="645">
                  <c:v>1000372.550183441</c:v>
                </c:pt>
                <c:pt idx="646">
                  <c:v>1000371.360744149</c:v>
                </c:pt>
                <c:pt idx="647">
                  <c:v>1000285.778127528</c:v>
                </c:pt>
                <c:pt idx="648">
                  <c:v>1000394.71005028</c:v>
                </c:pt>
                <c:pt idx="649">
                  <c:v>1000338.062501185</c:v>
                </c:pt>
                <c:pt idx="650">
                  <c:v>1000396.338101085</c:v>
                </c:pt>
                <c:pt idx="651">
                  <c:v>1000412.103195596</c:v>
                </c:pt>
                <c:pt idx="652">
                  <c:v>1000372.492053719</c:v>
                </c:pt>
                <c:pt idx="653">
                  <c:v>1000350.473397896</c:v>
                </c:pt>
                <c:pt idx="654">
                  <c:v>1000371.594814958</c:v>
                </c:pt>
                <c:pt idx="655">
                  <c:v>1000505.235677142</c:v>
                </c:pt>
                <c:pt idx="656">
                  <c:v>1000382.2951249</c:v>
                </c:pt>
                <c:pt idx="657">
                  <c:v>1000322.258637853</c:v>
                </c:pt>
                <c:pt idx="658">
                  <c:v>1000401.680969529</c:v>
                </c:pt>
                <c:pt idx="659">
                  <c:v>1000427.248659829</c:v>
                </c:pt>
                <c:pt idx="660">
                  <c:v>1000373.096786722</c:v>
                </c:pt>
                <c:pt idx="661">
                  <c:v>1000332.876127992</c:v>
                </c:pt>
                <c:pt idx="662">
                  <c:v>1000439.334922436</c:v>
                </c:pt>
                <c:pt idx="663">
                  <c:v>1000389.59077264</c:v>
                </c:pt>
                <c:pt idx="664">
                  <c:v>1000393.139766995</c:v>
                </c:pt>
                <c:pt idx="665">
                  <c:v>1000304.945361015</c:v>
                </c:pt>
                <c:pt idx="666">
                  <c:v>1000379.388498638</c:v>
                </c:pt>
                <c:pt idx="667">
                  <c:v>1000274.530089777</c:v>
                </c:pt>
                <c:pt idx="668">
                  <c:v>1000363.983340474</c:v>
                </c:pt>
                <c:pt idx="669">
                  <c:v>1000321.730518291</c:v>
                </c:pt>
                <c:pt idx="670">
                  <c:v>1000355.706126578</c:v>
                </c:pt>
                <c:pt idx="671">
                  <c:v>1000366.494424159</c:v>
                </c:pt>
                <c:pt idx="672">
                  <c:v>1000298.212469892</c:v>
                </c:pt>
                <c:pt idx="673">
                  <c:v>1000391.244522538</c:v>
                </c:pt>
                <c:pt idx="674">
                  <c:v>1000338.167847717</c:v>
                </c:pt>
                <c:pt idx="675">
                  <c:v>1000340.053765109</c:v>
                </c:pt>
                <c:pt idx="676">
                  <c:v>1000375.310776321</c:v>
                </c:pt>
                <c:pt idx="677">
                  <c:v>1000346.689444715</c:v>
                </c:pt>
                <c:pt idx="678">
                  <c:v>1000390.456509746</c:v>
                </c:pt>
                <c:pt idx="679">
                  <c:v>1000405.017971167</c:v>
                </c:pt>
                <c:pt idx="680">
                  <c:v>1000333.829235528</c:v>
                </c:pt>
                <c:pt idx="681">
                  <c:v>1000343.439593836</c:v>
                </c:pt>
                <c:pt idx="682">
                  <c:v>1000312.127848993</c:v>
                </c:pt>
                <c:pt idx="683">
                  <c:v>1000297.863439293</c:v>
                </c:pt>
                <c:pt idx="684">
                  <c:v>1000311.666846429</c:v>
                </c:pt>
                <c:pt idx="685">
                  <c:v>1000304.443654103</c:v>
                </c:pt>
                <c:pt idx="686">
                  <c:v>1000240.756730565</c:v>
                </c:pt>
                <c:pt idx="687">
                  <c:v>1000229.340755508</c:v>
                </c:pt>
                <c:pt idx="688">
                  <c:v>1000217.292493848</c:v>
                </c:pt>
                <c:pt idx="689">
                  <c:v>1000244.424937233</c:v>
                </c:pt>
                <c:pt idx="690">
                  <c:v>1000231.041341816</c:v>
                </c:pt>
                <c:pt idx="691">
                  <c:v>1000256.666305603</c:v>
                </c:pt>
                <c:pt idx="692">
                  <c:v>1000282.389087363</c:v>
                </c:pt>
                <c:pt idx="693">
                  <c:v>1000250.420899356</c:v>
                </c:pt>
                <c:pt idx="694">
                  <c:v>1000220.011281776</c:v>
                </c:pt>
                <c:pt idx="695">
                  <c:v>1000252.465358741</c:v>
                </c:pt>
                <c:pt idx="696">
                  <c:v>1000233.912677031</c:v>
                </c:pt>
                <c:pt idx="697">
                  <c:v>1000239.23688998</c:v>
                </c:pt>
                <c:pt idx="698">
                  <c:v>1000247.196566996</c:v>
                </c:pt>
                <c:pt idx="699">
                  <c:v>1000236.976530799</c:v>
                </c:pt>
                <c:pt idx="700">
                  <c:v>1000180.812011347</c:v>
                </c:pt>
                <c:pt idx="701">
                  <c:v>1000286.800434992</c:v>
                </c:pt>
                <c:pt idx="702">
                  <c:v>1000239.796409847</c:v>
                </c:pt>
                <c:pt idx="703">
                  <c:v>1000236.043311933</c:v>
                </c:pt>
                <c:pt idx="704">
                  <c:v>1000294.664146191</c:v>
                </c:pt>
                <c:pt idx="705">
                  <c:v>1000236.617073615</c:v>
                </c:pt>
                <c:pt idx="706">
                  <c:v>1000248.33318093</c:v>
                </c:pt>
                <c:pt idx="707">
                  <c:v>1000252.729245633</c:v>
                </c:pt>
                <c:pt idx="708">
                  <c:v>1000195.424802185</c:v>
                </c:pt>
                <c:pt idx="709">
                  <c:v>1000233.039126989</c:v>
                </c:pt>
                <c:pt idx="710">
                  <c:v>1000167.661624856</c:v>
                </c:pt>
                <c:pt idx="711">
                  <c:v>1000209.787975599</c:v>
                </c:pt>
                <c:pt idx="712">
                  <c:v>1000263.98892666</c:v>
                </c:pt>
                <c:pt idx="713">
                  <c:v>1000236.484035516</c:v>
                </c:pt>
                <c:pt idx="714">
                  <c:v>1000261.070801708</c:v>
                </c:pt>
                <c:pt idx="715">
                  <c:v>1000246.551079881</c:v>
                </c:pt>
                <c:pt idx="716">
                  <c:v>1000266.865154964</c:v>
                </c:pt>
                <c:pt idx="717">
                  <c:v>1000227.178303648</c:v>
                </c:pt>
                <c:pt idx="718">
                  <c:v>1000243.379770293</c:v>
                </c:pt>
                <c:pt idx="719">
                  <c:v>1000223.947142965</c:v>
                </c:pt>
                <c:pt idx="720">
                  <c:v>1000221.835409904</c:v>
                </c:pt>
                <c:pt idx="721">
                  <c:v>1000256.501253408</c:v>
                </c:pt>
                <c:pt idx="722">
                  <c:v>1000257.806620524</c:v>
                </c:pt>
                <c:pt idx="723">
                  <c:v>1000247.856463752</c:v>
                </c:pt>
                <c:pt idx="724">
                  <c:v>1000258.109186959</c:v>
                </c:pt>
                <c:pt idx="725">
                  <c:v>1000254.39745171</c:v>
                </c:pt>
                <c:pt idx="726">
                  <c:v>1000248.616120023</c:v>
                </c:pt>
                <c:pt idx="727">
                  <c:v>1000215.46073548</c:v>
                </c:pt>
                <c:pt idx="728">
                  <c:v>1000209.080095875</c:v>
                </c:pt>
                <c:pt idx="729">
                  <c:v>1000207.3508409</c:v>
                </c:pt>
                <c:pt idx="730">
                  <c:v>1000211.662619519</c:v>
                </c:pt>
                <c:pt idx="731">
                  <c:v>1000199.632147273</c:v>
                </c:pt>
                <c:pt idx="732">
                  <c:v>1000225.076509598</c:v>
                </c:pt>
                <c:pt idx="733">
                  <c:v>1000246.625181117</c:v>
                </c:pt>
                <c:pt idx="734">
                  <c:v>1000217.396553549</c:v>
                </c:pt>
                <c:pt idx="735">
                  <c:v>1000201.128487598</c:v>
                </c:pt>
                <c:pt idx="736">
                  <c:v>1000189.074265585</c:v>
                </c:pt>
                <c:pt idx="737">
                  <c:v>1000226.880264408</c:v>
                </c:pt>
                <c:pt idx="738">
                  <c:v>1000226.439158373</c:v>
                </c:pt>
                <c:pt idx="739">
                  <c:v>1000249.542119132</c:v>
                </c:pt>
                <c:pt idx="740">
                  <c:v>1000265.047470698</c:v>
                </c:pt>
                <c:pt idx="741">
                  <c:v>1000244.755822633</c:v>
                </c:pt>
                <c:pt idx="742">
                  <c:v>1000241.683876678</c:v>
                </c:pt>
                <c:pt idx="743">
                  <c:v>1000256.645421839</c:v>
                </c:pt>
                <c:pt idx="744">
                  <c:v>1000236.991116504</c:v>
                </c:pt>
                <c:pt idx="745">
                  <c:v>1000225.400984134</c:v>
                </c:pt>
                <c:pt idx="746">
                  <c:v>1000229.971509416</c:v>
                </c:pt>
                <c:pt idx="747">
                  <c:v>1000241.008942128</c:v>
                </c:pt>
                <c:pt idx="748">
                  <c:v>1000227.105895419</c:v>
                </c:pt>
                <c:pt idx="749">
                  <c:v>1000245.969500513</c:v>
                </c:pt>
                <c:pt idx="750">
                  <c:v>1000226.453068694</c:v>
                </c:pt>
                <c:pt idx="751">
                  <c:v>1000236.84492203</c:v>
                </c:pt>
                <c:pt idx="752">
                  <c:v>1000252.214253492</c:v>
                </c:pt>
                <c:pt idx="753">
                  <c:v>1000224.882965585</c:v>
                </c:pt>
                <c:pt idx="754">
                  <c:v>1000232.673716469</c:v>
                </c:pt>
                <c:pt idx="755">
                  <c:v>1000240.055484676</c:v>
                </c:pt>
                <c:pt idx="756">
                  <c:v>1000240.759547751</c:v>
                </c:pt>
                <c:pt idx="757">
                  <c:v>1000256.44168026</c:v>
                </c:pt>
                <c:pt idx="758">
                  <c:v>1000227.636256259</c:v>
                </c:pt>
                <c:pt idx="759">
                  <c:v>1000230.476690676</c:v>
                </c:pt>
                <c:pt idx="760">
                  <c:v>1000221.173681069</c:v>
                </c:pt>
                <c:pt idx="761">
                  <c:v>1000244.084110708</c:v>
                </c:pt>
                <c:pt idx="762">
                  <c:v>1000226.75112633</c:v>
                </c:pt>
                <c:pt idx="763">
                  <c:v>1000237.80000484</c:v>
                </c:pt>
                <c:pt idx="764">
                  <c:v>1000233.751054545</c:v>
                </c:pt>
                <c:pt idx="765">
                  <c:v>1000244.633353836</c:v>
                </c:pt>
                <c:pt idx="766">
                  <c:v>1000235.741780298</c:v>
                </c:pt>
                <c:pt idx="767">
                  <c:v>1000252.167989623</c:v>
                </c:pt>
                <c:pt idx="768">
                  <c:v>1000259.110054944</c:v>
                </c:pt>
                <c:pt idx="769">
                  <c:v>1000225.230846543</c:v>
                </c:pt>
                <c:pt idx="770">
                  <c:v>1000257.071906091</c:v>
                </c:pt>
                <c:pt idx="771">
                  <c:v>1000234.156282975</c:v>
                </c:pt>
                <c:pt idx="772">
                  <c:v>1000261.650260112</c:v>
                </c:pt>
                <c:pt idx="773">
                  <c:v>1000281.590225182</c:v>
                </c:pt>
                <c:pt idx="774">
                  <c:v>1000248.024121783</c:v>
                </c:pt>
                <c:pt idx="775">
                  <c:v>1000244.106585606</c:v>
                </c:pt>
                <c:pt idx="776">
                  <c:v>1000252.521558418</c:v>
                </c:pt>
                <c:pt idx="777">
                  <c:v>1000250.083718381</c:v>
                </c:pt>
                <c:pt idx="778">
                  <c:v>1000241.082338999</c:v>
                </c:pt>
                <c:pt idx="779">
                  <c:v>1000271.63906855</c:v>
                </c:pt>
                <c:pt idx="780">
                  <c:v>1000251.796346497</c:v>
                </c:pt>
                <c:pt idx="781">
                  <c:v>1000251.731946409</c:v>
                </c:pt>
                <c:pt idx="782">
                  <c:v>1000250.191414569</c:v>
                </c:pt>
                <c:pt idx="783">
                  <c:v>1000255.001442876</c:v>
                </c:pt>
                <c:pt idx="784">
                  <c:v>1000248.190785016</c:v>
                </c:pt>
                <c:pt idx="785">
                  <c:v>1000240.356253964</c:v>
                </c:pt>
                <c:pt idx="786">
                  <c:v>1000249.12047799</c:v>
                </c:pt>
                <c:pt idx="787">
                  <c:v>1000258.699441909</c:v>
                </c:pt>
                <c:pt idx="788">
                  <c:v>1000248.571758639</c:v>
                </c:pt>
                <c:pt idx="789">
                  <c:v>1000202.247838099</c:v>
                </c:pt>
                <c:pt idx="790">
                  <c:v>1000265.534345005</c:v>
                </c:pt>
                <c:pt idx="791">
                  <c:v>1000243.245860016</c:v>
                </c:pt>
                <c:pt idx="792">
                  <c:v>1000245.527684962</c:v>
                </c:pt>
                <c:pt idx="793">
                  <c:v>1000246.00352475</c:v>
                </c:pt>
                <c:pt idx="794">
                  <c:v>1000238.772932422</c:v>
                </c:pt>
                <c:pt idx="795">
                  <c:v>1000242.382239294</c:v>
                </c:pt>
                <c:pt idx="796">
                  <c:v>1000248.182633197</c:v>
                </c:pt>
                <c:pt idx="797">
                  <c:v>1000244.631766462</c:v>
                </c:pt>
                <c:pt idx="798">
                  <c:v>1000246.479377399</c:v>
                </c:pt>
                <c:pt idx="799">
                  <c:v>1000247.312854834</c:v>
                </c:pt>
                <c:pt idx="800">
                  <c:v>1000232.852832932</c:v>
                </c:pt>
                <c:pt idx="801">
                  <c:v>1000237.849083563</c:v>
                </c:pt>
                <c:pt idx="802">
                  <c:v>1000214.771965772</c:v>
                </c:pt>
                <c:pt idx="803">
                  <c:v>1000208.130225226</c:v>
                </c:pt>
                <c:pt idx="804">
                  <c:v>1000204.384255178</c:v>
                </c:pt>
                <c:pt idx="805">
                  <c:v>1000213.766846452</c:v>
                </c:pt>
                <c:pt idx="806">
                  <c:v>1000217.034229583</c:v>
                </c:pt>
                <c:pt idx="807">
                  <c:v>1000216.065451303</c:v>
                </c:pt>
                <c:pt idx="808">
                  <c:v>1000217.004858693</c:v>
                </c:pt>
                <c:pt idx="809">
                  <c:v>1000215.164912362</c:v>
                </c:pt>
                <c:pt idx="810">
                  <c:v>1000221.071995403</c:v>
                </c:pt>
                <c:pt idx="811">
                  <c:v>1000224.775551241</c:v>
                </c:pt>
                <c:pt idx="812">
                  <c:v>1000220.210944012</c:v>
                </c:pt>
                <c:pt idx="813">
                  <c:v>1000208.481840398</c:v>
                </c:pt>
                <c:pt idx="814">
                  <c:v>1000201.51022241</c:v>
                </c:pt>
                <c:pt idx="815">
                  <c:v>1000209.040409427</c:v>
                </c:pt>
                <c:pt idx="816">
                  <c:v>1000198.557099296</c:v>
                </c:pt>
                <c:pt idx="817">
                  <c:v>1000221.151713827</c:v>
                </c:pt>
                <c:pt idx="818">
                  <c:v>1000219.445852514</c:v>
                </c:pt>
                <c:pt idx="819">
                  <c:v>1000231.477077966</c:v>
                </c:pt>
                <c:pt idx="820">
                  <c:v>1000221.176894838</c:v>
                </c:pt>
                <c:pt idx="821">
                  <c:v>1000230.086771721</c:v>
                </c:pt>
                <c:pt idx="822">
                  <c:v>1000217.882516811</c:v>
                </c:pt>
                <c:pt idx="823">
                  <c:v>1000230.783293924</c:v>
                </c:pt>
                <c:pt idx="824">
                  <c:v>1000218.994370322</c:v>
                </c:pt>
                <c:pt idx="825">
                  <c:v>1000221.654283978</c:v>
                </c:pt>
                <c:pt idx="826">
                  <c:v>1000220.568880785</c:v>
                </c:pt>
                <c:pt idx="827">
                  <c:v>1000228.117542374</c:v>
                </c:pt>
                <c:pt idx="828">
                  <c:v>1000219.071956201</c:v>
                </c:pt>
                <c:pt idx="829">
                  <c:v>1000229.899421454</c:v>
                </c:pt>
                <c:pt idx="830">
                  <c:v>1000229.081563954</c:v>
                </c:pt>
                <c:pt idx="831">
                  <c:v>1000243.259929496</c:v>
                </c:pt>
                <c:pt idx="832">
                  <c:v>1000229.119311668</c:v>
                </c:pt>
                <c:pt idx="833">
                  <c:v>1000222.363121148</c:v>
                </c:pt>
                <c:pt idx="834">
                  <c:v>1000229.226907587</c:v>
                </c:pt>
                <c:pt idx="835">
                  <c:v>1000225.019615632</c:v>
                </c:pt>
                <c:pt idx="836">
                  <c:v>1000226.52766871</c:v>
                </c:pt>
                <c:pt idx="837">
                  <c:v>1000230.408043447</c:v>
                </c:pt>
                <c:pt idx="838">
                  <c:v>1000220.154779949</c:v>
                </c:pt>
                <c:pt idx="839">
                  <c:v>1000233.986521837</c:v>
                </c:pt>
                <c:pt idx="840">
                  <c:v>1000235.756660638</c:v>
                </c:pt>
                <c:pt idx="841">
                  <c:v>1000235.607971227</c:v>
                </c:pt>
                <c:pt idx="842">
                  <c:v>1000234.910726315</c:v>
                </c:pt>
                <c:pt idx="843">
                  <c:v>1000234.698302177</c:v>
                </c:pt>
                <c:pt idx="844">
                  <c:v>1000224.429176373</c:v>
                </c:pt>
                <c:pt idx="845">
                  <c:v>1000238.60278839</c:v>
                </c:pt>
                <c:pt idx="846">
                  <c:v>1000226.349350665</c:v>
                </c:pt>
                <c:pt idx="847">
                  <c:v>1000229.04450176</c:v>
                </c:pt>
                <c:pt idx="848">
                  <c:v>1000217.861115141</c:v>
                </c:pt>
                <c:pt idx="849">
                  <c:v>1000222.208011714</c:v>
                </c:pt>
                <c:pt idx="850">
                  <c:v>1000232.020614088</c:v>
                </c:pt>
                <c:pt idx="851">
                  <c:v>1000223.311495943</c:v>
                </c:pt>
                <c:pt idx="852">
                  <c:v>1000222.728369247</c:v>
                </c:pt>
                <c:pt idx="853">
                  <c:v>1000236.51037719</c:v>
                </c:pt>
                <c:pt idx="854">
                  <c:v>1000231.34732041</c:v>
                </c:pt>
                <c:pt idx="855">
                  <c:v>1000240.788804641</c:v>
                </c:pt>
                <c:pt idx="856">
                  <c:v>1000235.03272268</c:v>
                </c:pt>
                <c:pt idx="857">
                  <c:v>1000239.937219055</c:v>
                </c:pt>
                <c:pt idx="858">
                  <c:v>1000238.322771736</c:v>
                </c:pt>
                <c:pt idx="859">
                  <c:v>1000239.543578005</c:v>
                </c:pt>
                <c:pt idx="860">
                  <c:v>1000231.542863483</c:v>
                </c:pt>
                <c:pt idx="861">
                  <c:v>1000248.599349831</c:v>
                </c:pt>
                <c:pt idx="862">
                  <c:v>1000252.915669531</c:v>
                </c:pt>
                <c:pt idx="863">
                  <c:v>1000252.987374197</c:v>
                </c:pt>
                <c:pt idx="864">
                  <c:v>1000248.272704075</c:v>
                </c:pt>
                <c:pt idx="865">
                  <c:v>1000246.949027655</c:v>
                </c:pt>
                <c:pt idx="866">
                  <c:v>1000248.794908826</c:v>
                </c:pt>
                <c:pt idx="867">
                  <c:v>1000258.411540429</c:v>
                </c:pt>
                <c:pt idx="868">
                  <c:v>1000264.21214377</c:v>
                </c:pt>
                <c:pt idx="869">
                  <c:v>1000248.983687742</c:v>
                </c:pt>
                <c:pt idx="870">
                  <c:v>1000265.39798718</c:v>
                </c:pt>
                <c:pt idx="871">
                  <c:v>1000258.79406448</c:v>
                </c:pt>
                <c:pt idx="872">
                  <c:v>1000257.693125128</c:v>
                </c:pt>
                <c:pt idx="873">
                  <c:v>1000260.306039438</c:v>
                </c:pt>
                <c:pt idx="874">
                  <c:v>1000263.428057773</c:v>
                </c:pt>
                <c:pt idx="875">
                  <c:v>1000274.628458193</c:v>
                </c:pt>
                <c:pt idx="876">
                  <c:v>1000260.143560812</c:v>
                </c:pt>
                <c:pt idx="877">
                  <c:v>1000254.925517478</c:v>
                </c:pt>
                <c:pt idx="878">
                  <c:v>1000253.933664942</c:v>
                </c:pt>
                <c:pt idx="879">
                  <c:v>1000259.280962083</c:v>
                </c:pt>
                <c:pt idx="880">
                  <c:v>1000245.2698815</c:v>
                </c:pt>
                <c:pt idx="881">
                  <c:v>1000249.678444456</c:v>
                </c:pt>
                <c:pt idx="882">
                  <c:v>1000265.012104092</c:v>
                </c:pt>
                <c:pt idx="883">
                  <c:v>1000252.829123269</c:v>
                </c:pt>
                <c:pt idx="884">
                  <c:v>1000256.84790453</c:v>
                </c:pt>
                <c:pt idx="885">
                  <c:v>1000257.387993148</c:v>
                </c:pt>
                <c:pt idx="886">
                  <c:v>1000259.859121542</c:v>
                </c:pt>
                <c:pt idx="887">
                  <c:v>1000251.569192923</c:v>
                </c:pt>
                <c:pt idx="888">
                  <c:v>1000257.593708854</c:v>
                </c:pt>
                <c:pt idx="889">
                  <c:v>1000246.230668803</c:v>
                </c:pt>
                <c:pt idx="890">
                  <c:v>1000259.879603109</c:v>
                </c:pt>
                <c:pt idx="891">
                  <c:v>1000257.054339031</c:v>
                </c:pt>
                <c:pt idx="892">
                  <c:v>1000251.88475447</c:v>
                </c:pt>
                <c:pt idx="893">
                  <c:v>1000258.318190365</c:v>
                </c:pt>
                <c:pt idx="894">
                  <c:v>1000259.540809098</c:v>
                </c:pt>
                <c:pt idx="895">
                  <c:v>1000259.450911656</c:v>
                </c:pt>
                <c:pt idx="896">
                  <c:v>1000254.608723784</c:v>
                </c:pt>
                <c:pt idx="897">
                  <c:v>1000263.229464945</c:v>
                </c:pt>
                <c:pt idx="898">
                  <c:v>1000259.239727469</c:v>
                </c:pt>
                <c:pt idx="899">
                  <c:v>1000267.868196882</c:v>
                </c:pt>
                <c:pt idx="900">
                  <c:v>1000254.763808205</c:v>
                </c:pt>
                <c:pt idx="901">
                  <c:v>1000257.043679946</c:v>
                </c:pt>
                <c:pt idx="902">
                  <c:v>1000251.31555012</c:v>
                </c:pt>
                <c:pt idx="903">
                  <c:v>1000249.325233886</c:v>
                </c:pt>
                <c:pt idx="904">
                  <c:v>1000257.927795331</c:v>
                </c:pt>
                <c:pt idx="905">
                  <c:v>1000247.886314528</c:v>
                </c:pt>
                <c:pt idx="906">
                  <c:v>1000247.245267281</c:v>
                </c:pt>
                <c:pt idx="907">
                  <c:v>1000244.037030492</c:v>
                </c:pt>
                <c:pt idx="908">
                  <c:v>1000247.686248353</c:v>
                </c:pt>
                <c:pt idx="909">
                  <c:v>1000246.670035849</c:v>
                </c:pt>
                <c:pt idx="910">
                  <c:v>1000250.312094974</c:v>
                </c:pt>
                <c:pt idx="911">
                  <c:v>1000249.279717709</c:v>
                </c:pt>
                <c:pt idx="912">
                  <c:v>1000246.715469838</c:v>
                </c:pt>
                <c:pt idx="913">
                  <c:v>1000247.071108329</c:v>
                </c:pt>
                <c:pt idx="914">
                  <c:v>1000243.370405311</c:v>
                </c:pt>
                <c:pt idx="915">
                  <c:v>1000243.301251028</c:v>
                </c:pt>
                <c:pt idx="916">
                  <c:v>1000242.508675613</c:v>
                </c:pt>
                <c:pt idx="917">
                  <c:v>1000239.113328853</c:v>
                </c:pt>
                <c:pt idx="918">
                  <c:v>1000241.407799301</c:v>
                </c:pt>
                <c:pt idx="919">
                  <c:v>1000242.453770038</c:v>
                </c:pt>
                <c:pt idx="920">
                  <c:v>1000242.153224569</c:v>
                </c:pt>
                <c:pt idx="921">
                  <c:v>1000242.003506356</c:v>
                </c:pt>
                <c:pt idx="922">
                  <c:v>1000242.09125938</c:v>
                </c:pt>
                <c:pt idx="923">
                  <c:v>1000245.399926914</c:v>
                </c:pt>
                <c:pt idx="924">
                  <c:v>1000245.140056626</c:v>
                </c:pt>
                <c:pt idx="925">
                  <c:v>1000232.945939076</c:v>
                </c:pt>
                <c:pt idx="926">
                  <c:v>1000247.457750573</c:v>
                </c:pt>
                <c:pt idx="927">
                  <c:v>1000249.643118732</c:v>
                </c:pt>
                <c:pt idx="928">
                  <c:v>1000247.618484012</c:v>
                </c:pt>
                <c:pt idx="929">
                  <c:v>1000242.33156871</c:v>
                </c:pt>
                <c:pt idx="930">
                  <c:v>1000251.08240879</c:v>
                </c:pt>
                <c:pt idx="931">
                  <c:v>1000253.783935189</c:v>
                </c:pt>
                <c:pt idx="932">
                  <c:v>1000246.209763354</c:v>
                </c:pt>
                <c:pt idx="933">
                  <c:v>1000246.337665158</c:v>
                </c:pt>
                <c:pt idx="934">
                  <c:v>1000246.529682578</c:v>
                </c:pt>
                <c:pt idx="935">
                  <c:v>1000247.62498785</c:v>
                </c:pt>
                <c:pt idx="936">
                  <c:v>1000248.849766883</c:v>
                </c:pt>
                <c:pt idx="937">
                  <c:v>1000254.192840264</c:v>
                </c:pt>
                <c:pt idx="938">
                  <c:v>1000245.721224172</c:v>
                </c:pt>
                <c:pt idx="939">
                  <c:v>1000240.304012765</c:v>
                </c:pt>
                <c:pt idx="940">
                  <c:v>1000247.094099629</c:v>
                </c:pt>
                <c:pt idx="941">
                  <c:v>1000246.048113983</c:v>
                </c:pt>
                <c:pt idx="942">
                  <c:v>1000246.234417754</c:v>
                </c:pt>
                <c:pt idx="943">
                  <c:v>1000251.817581847</c:v>
                </c:pt>
                <c:pt idx="944">
                  <c:v>1000247.364308118</c:v>
                </c:pt>
                <c:pt idx="945">
                  <c:v>1000248.204079014</c:v>
                </c:pt>
                <c:pt idx="946">
                  <c:v>1000249.163867037</c:v>
                </c:pt>
                <c:pt idx="947">
                  <c:v>1000250.946160866</c:v>
                </c:pt>
                <c:pt idx="948">
                  <c:v>1000251.561308844</c:v>
                </c:pt>
                <c:pt idx="949">
                  <c:v>1000246.777397948</c:v>
                </c:pt>
                <c:pt idx="950">
                  <c:v>1000248.825796238</c:v>
                </c:pt>
                <c:pt idx="951">
                  <c:v>1000247.887239153</c:v>
                </c:pt>
                <c:pt idx="952">
                  <c:v>1000247.611041656</c:v>
                </c:pt>
                <c:pt idx="953">
                  <c:v>1000247.66860759</c:v>
                </c:pt>
                <c:pt idx="954">
                  <c:v>1000249.48334137</c:v>
                </c:pt>
                <c:pt idx="955">
                  <c:v>1000251.014978935</c:v>
                </c:pt>
                <c:pt idx="956">
                  <c:v>1000245.500394476</c:v>
                </c:pt>
                <c:pt idx="957">
                  <c:v>1000246.43696937</c:v>
                </c:pt>
                <c:pt idx="958">
                  <c:v>1000241.001657624</c:v>
                </c:pt>
                <c:pt idx="959">
                  <c:v>1000244.927708646</c:v>
                </c:pt>
                <c:pt idx="960">
                  <c:v>1000249.238582632</c:v>
                </c:pt>
                <c:pt idx="961">
                  <c:v>1000245.245639801</c:v>
                </c:pt>
                <c:pt idx="962">
                  <c:v>1000244.771371728</c:v>
                </c:pt>
                <c:pt idx="963">
                  <c:v>1000244.223283426</c:v>
                </c:pt>
                <c:pt idx="964">
                  <c:v>1000243.303051162</c:v>
                </c:pt>
                <c:pt idx="965">
                  <c:v>1000245.290558164</c:v>
                </c:pt>
                <c:pt idx="966">
                  <c:v>1000243.643137597</c:v>
                </c:pt>
                <c:pt idx="967">
                  <c:v>1000246.179763784</c:v>
                </c:pt>
                <c:pt idx="968">
                  <c:v>1000242.171742627</c:v>
                </c:pt>
                <c:pt idx="969">
                  <c:v>1000245.263955619</c:v>
                </c:pt>
                <c:pt idx="970">
                  <c:v>1000243.27243387</c:v>
                </c:pt>
                <c:pt idx="971">
                  <c:v>1000246.281771823</c:v>
                </c:pt>
                <c:pt idx="972">
                  <c:v>1000248.107362843</c:v>
                </c:pt>
                <c:pt idx="973">
                  <c:v>1000245.961476021</c:v>
                </c:pt>
                <c:pt idx="974">
                  <c:v>1000244.199910498</c:v>
                </c:pt>
                <c:pt idx="975">
                  <c:v>1000246.433657395</c:v>
                </c:pt>
                <c:pt idx="976">
                  <c:v>1000243.242126579</c:v>
                </c:pt>
                <c:pt idx="977">
                  <c:v>1000245.376532878</c:v>
                </c:pt>
                <c:pt idx="978">
                  <c:v>1000244.581785412</c:v>
                </c:pt>
                <c:pt idx="979">
                  <c:v>1000245.127907271</c:v>
                </c:pt>
                <c:pt idx="980">
                  <c:v>1000246.64736124</c:v>
                </c:pt>
                <c:pt idx="981">
                  <c:v>1000244.025091548</c:v>
                </c:pt>
                <c:pt idx="982">
                  <c:v>1000245.300018739</c:v>
                </c:pt>
                <c:pt idx="983">
                  <c:v>1000244.76722487</c:v>
                </c:pt>
                <c:pt idx="984">
                  <c:v>1000244.824801211</c:v>
                </c:pt>
                <c:pt idx="985">
                  <c:v>1000245.221650126</c:v>
                </c:pt>
                <c:pt idx="986">
                  <c:v>1000250.223512434</c:v>
                </c:pt>
                <c:pt idx="987">
                  <c:v>1000246.028738703</c:v>
                </c:pt>
                <c:pt idx="988">
                  <c:v>1000240.575667255</c:v>
                </c:pt>
                <c:pt idx="989">
                  <c:v>1000243.824015784</c:v>
                </c:pt>
                <c:pt idx="990">
                  <c:v>1000245.043733132</c:v>
                </c:pt>
                <c:pt idx="991">
                  <c:v>1000243.066024142</c:v>
                </c:pt>
                <c:pt idx="992">
                  <c:v>1000242.356356446</c:v>
                </c:pt>
                <c:pt idx="993">
                  <c:v>1000245.351255813</c:v>
                </c:pt>
                <c:pt idx="994">
                  <c:v>1000243.368358932</c:v>
                </c:pt>
                <c:pt idx="995">
                  <c:v>1000243.043679172</c:v>
                </c:pt>
                <c:pt idx="996">
                  <c:v>1000241.628063339</c:v>
                </c:pt>
                <c:pt idx="997">
                  <c:v>1000241.979215528</c:v>
                </c:pt>
                <c:pt idx="998">
                  <c:v>1000244.847945966</c:v>
                </c:pt>
                <c:pt idx="999">
                  <c:v>1000244.396897839</c:v>
                </c:pt>
                <c:pt idx="1000">
                  <c:v>1000244.045246716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1927516.311805059</c:v>
                </c:pt>
                <c:pt idx="1">
                  <c:v>8416613.627930829</c:v>
                </c:pt>
                <c:pt idx="2">
                  <c:v>8054465.346394979</c:v>
                </c:pt>
                <c:pt idx="3">
                  <c:v>7790211.030694152</c:v>
                </c:pt>
                <c:pt idx="4">
                  <c:v>7608890.559417251</c:v>
                </c:pt>
                <c:pt idx="5">
                  <c:v>7433148.909361458</c:v>
                </c:pt>
                <c:pt idx="6">
                  <c:v>7370139.521013647</c:v>
                </c:pt>
                <c:pt idx="7">
                  <c:v>7254365.331196434</c:v>
                </c:pt>
                <c:pt idx="8">
                  <c:v>7193210.723076431</c:v>
                </c:pt>
                <c:pt idx="9">
                  <c:v>7077587.471765785</c:v>
                </c:pt>
                <c:pt idx="10">
                  <c:v>7016823.453669449</c:v>
                </c:pt>
                <c:pt idx="11">
                  <c:v>6900312.562657869</c:v>
                </c:pt>
                <c:pt idx="12">
                  <c:v>6839378.698170367</c:v>
                </c:pt>
                <c:pt idx="13">
                  <c:v>6721610.836481808</c:v>
                </c:pt>
                <c:pt idx="14">
                  <c:v>6660256.736211424</c:v>
                </c:pt>
                <c:pt idx="15">
                  <c:v>6541095.918783584</c:v>
                </c:pt>
                <c:pt idx="16">
                  <c:v>6479198.928212339</c:v>
                </c:pt>
                <c:pt idx="17">
                  <c:v>6358601.316078266</c:v>
                </c:pt>
                <c:pt idx="18">
                  <c:v>6296096.911420484</c:v>
                </c:pt>
                <c:pt idx="19">
                  <c:v>6174055.681026087</c:v>
                </c:pt>
                <c:pt idx="20">
                  <c:v>6110906.829540364</c:v>
                </c:pt>
                <c:pt idx="21">
                  <c:v>5987427.834347885</c:v>
                </c:pt>
                <c:pt idx="22">
                  <c:v>5923610.028346214</c:v>
                </c:pt>
                <c:pt idx="23">
                  <c:v>5798700.016013148</c:v>
                </c:pt>
                <c:pt idx="24">
                  <c:v>5734193.300117733</c:v>
                </c:pt>
                <c:pt idx="25">
                  <c:v>5607853.691775752</c:v>
                </c:pt>
                <c:pt idx="26">
                  <c:v>5542638.030200001</c:v>
                </c:pt>
                <c:pt idx="27">
                  <c:v>5414861.259536075</c:v>
                </c:pt>
                <c:pt idx="28">
                  <c:v>5348913.548896089</c:v>
                </c:pt>
                <c:pt idx="29">
                  <c:v>5219680.543420726</c:v>
                </c:pt>
                <c:pt idx="30">
                  <c:v>5151303.708473468</c:v>
                </c:pt>
                <c:pt idx="31">
                  <c:v>5017248.21903511</c:v>
                </c:pt>
                <c:pt idx="32">
                  <c:v>4811559.563416517</c:v>
                </c:pt>
                <c:pt idx="33">
                  <c:v>4491596.379632653</c:v>
                </c:pt>
                <c:pt idx="34">
                  <c:v>4344179.522227861</c:v>
                </c:pt>
                <c:pt idx="35">
                  <c:v>4235500.622300674</c:v>
                </c:pt>
                <c:pt idx="36">
                  <c:v>4141436.724154571</c:v>
                </c:pt>
                <c:pt idx="37">
                  <c:v>4139174.268188053</c:v>
                </c:pt>
                <c:pt idx="38">
                  <c:v>4043884.323506108</c:v>
                </c:pt>
                <c:pt idx="39">
                  <c:v>3995486.396900665</c:v>
                </c:pt>
                <c:pt idx="40">
                  <c:v>4000763.58562868</c:v>
                </c:pt>
                <c:pt idx="41">
                  <c:v>3943413.758335077</c:v>
                </c:pt>
                <c:pt idx="42">
                  <c:v>3948809.990886835</c:v>
                </c:pt>
                <c:pt idx="43">
                  <c:v>3893166.523689895</c:v>
                </c:pt>
                <c:pt idx="44">
                  <c:v>3898606.23955765</c:v>
                </c:pt>
                <c:pt idx="45">
                  <c:v>3843989.915973533</c:v>
                </c:pt>
                <c:pt idx="46">
                  <c:v>3849426.981291007</c:v>
                </c:pt>
                <c:pt idx="47">
                  <c:v>3795485.675317509</c:v>
                </c:pt>
                <c:pt idx="48">
                  <c:v>3800889.421861462</c:v>
                </c:pt>
                <c:pt idx="49">
                  <c:v>3747429.156497004</c:v>
                </c:pt>
                <c:pt idx="50">
                  <c:v>3752774.586423791</c:v>
                </c:pt>
                <c:pt idx="51">
                  <c:v>3699781.693741355</c:v>
                </c:pt>
                <c:pt idx="52">
                  <c:v>3705052.266215351</c:v>
                </c:pt>
                <c:pt idx="53">
                  <c:v>3652485.733901674</c:v>
                </c:pt>
                <c:pt idx="54">
                  <c:v>3657671.852212752</c:v>
                </c:pt>
                <c:pt idx="55">
                  <c:v>3605427.18205758</c:v>
                </c:pt>
                <c:pt idx="56">
                  <c:v>3610517.375724792</c:v>
                </c:pt>
                <c:pt idx="57">
                  <c:v>3558687.623079676</c:v>
                </c:pt>
                <c:pt idx="58">
                  <c:v>3563671.241005185</c:v>
                </c:pt>
                <c:pt idx="59">
                  <c:v>3512440.861814911</c:v>
                </c:pt>
                <c:pt idx="60">
                  <c:v>3517312.230905144</c:v>
                </c:pt>
                <c:pt idx="61">
                  <c:v>3466802.575156349</c:v>
                </c:pt>
                <c:pt idx="62">
                  <c:v>3471680.992477931</c:v>
                </c:pt>
                <c:pt idx="63">
                  <c:v>3422567.177403385</c:v>
                </c:pt>
                <c:pt idx="64">
                  <c:v>3401595.578493641</c:v>
                </c:pt>
                <c:pt idx="65">
                  <c:v>3284192.143363786</c:v>
                </c:pt>
                <c:pt idx="66">
                  <c:v>3218528.353761036</c:v>
                </c:pt>
                <c:pt idx="67">
                  <c:v>3175792.970960304</c:v>
                </c:pt>
                <c:pt idx="68">
                  <c:v>3133180.48780059</c:v>
                </c:pt>
                <c:pt idx="69">
                  <c:v>3110665.128404296</c:v>
                </c:pt>
                <c:pt idx="70">
                  <c:v>3114294.597524496</c:v>
                </c:pt>
                <c:pt idx="71">
                  <c:v>3064676.363679119</c:v>
                </c:pt>
                <c:pt idx="72">
                  <c:v>3044246.597139869</c:v>
                </c:pt>
                <c:pt idx="73">
                  <c:v>3045968.462711724</c:v>
                </c:pt>
                <c:pt idx="74">
                  <c:v>3011787.834544354</c:v>
                </c:pt>
                <c:pt idx="75">
                  <c:v>3013317.600622464</c:v>
                </c:pt>
                <c:pt idx="76">
                  <c:v>2979336.692613176</c:v>
                </c:pt>
                <c:pt idx="77">
                  <c:v>2980703.7312724</c:v>
                </c:pt>
                <c:pt idx="78">
                  <c:v>2946814.341058281</c:v>
                </c:pt>
                <c:pt idx="79">
                  <c:v>2939326.950517858</c:v>
                </c:pt>
                <c:pt idx="80">
                  <c:v>2940450.288635206</c:v>
                </c:pt>
                <c:pt idx="81">
                  <c:v>2907745.151991711</c:v>
                </c:pt>
                <c:pt idx="82">
                  <c:v>2908738.947956339</c:v>
                </c:pt>
                <c:pt idx="83">
                  <c:v>2875644.12080955</c:v>
                </c:pt>
                <c:pt idx="84">
                  <c:v>2844490.924889225</c:v>
                </c:pt>
                <c:pt idx="85">
                  <c:v>2836472.990427869</c:v>
                </c:pt>
                <c:pt idx="86">
                  <c:v>2837227.699447883</c:v>
                </c:pt>
                <c:pt idx="87">
                  <c:v>2806782.365628022</c:v>
                </c:pt>
                <c:pt idx="88">
                  <c:v>2777376.721483577</c:v>
                </c:pt>
                <c:pt idx="89">
                  <c:v>2769539.492567464</c:v>
                </c:pt>
                <c:pt idx="90">
                  <c:v>2770094.289159881</c:v>
                </c:pt>
                <c:pt idx="91">
                  <c:v>2742302.839356656</c:v>
                </c:pt>
                <c:pt idx="92">
                  <c:v>2742747.034113987</c:v>
                </c:pt>
                <c:pt idx="93">
                  <c:v>2715426.658705672</c:v>
                </c:pt>
                <c:pt idx="94">
                  <c:v>2715982.311972713</c:v>
                </c:pt>
                <c:pt idx="95">
                  <c:v>2690239.612206267</c:v>
                </c:pt>
                <c:pt idx="96">
                  <c:v>2683711.541505496</c:v>
                </c:pt>
                <c:pt idx="97">
                  <c:v>2634212.309591877</c:v>
                </c:pt>
                <c:pt idx="98">
                  <c:v>2603183.91117818</c:v>
                </c:pt>
                <c:pt idx="99">
                  <c:v>2582447.945773743</c:v>
                </c:pt>
                <c:pt idx="100">
                  <c:v>2557648.563934305</c:v>
                </c:pt>
                <c:pt idx="101">
                  <c:v>2546099.850041946</c:v>
                </c:pt>
                <c:pt idx="102">
                  <c:v>2544095.38007142</c:v>
                </c:pt>
                <c:pt idx="103">
                  <c:v>2514399.968709318</c:v>
                </c:pt>
                <c:pt idx="104">
                  <c:v>2505035.60308951</c:v>
                </c:pt>
                <c:pt idx="105">
                  <c:v>2506855.169473605</c:v>
                </c:pt>
                <c:pt idx="106">
                  <c:v>2483123.449254257</c:v>
                </c:pt>
                <c:pt idx="107">
                  <c:v>2478524.909040541</c:v>
                </c:pt>
                <c:pt idx="108">
                  <c:v>2480147.362541912</c:v>
                </c:pt>
                <c:pt idx="109">
                  <c:v>2456576.555737293</c:v>
                </c:pt>
                <c:pt idx="110">
                  <c:v>2435159.130584674</c:v>
                </c:pt>
                <c:pt idx="111">
                  <c:v>2424307.720964677</c:v>
                </c:pt>
                <c:pt idx="112">
                  <c:v>2425931.42313374</c:v>
                </c:pt>
                <c:pt idx="113">
                  <c:v>2419716.012189423</c:v>
                </c:pt>
                <c:pt idx="114">
                  <c:v>2421493.260236065</c:v>
                </c:pt>
                <c:pt idx="115">
                  <c:v>2398519.761580076</c:v>
                </c:pt>
                <c:pt idx="116">
                  <c:v>2378227.923006275</c:v>
                </c:pt>
                <c:pt idx="117">
                  <c:v>2362756.959306603</c:v>
                </c:pt>
                <c:pt idx="118">
                  <c:v>2357666.710175838</c:v>
                </c:pt>
                <c:pt idx="119">
                  <c:v>2356825.880175859</c:v>
                </c:pt>
                <c:pt idx="120">
                  <c:v>2334881.598664497</c:v>
                </c:pt>
                <c:pt idx="121">
                  <c:v>2325656.987105629</c:v>
                </c:pt>
                <c:pt idx="122">
                  <c:v>2326869.068690207</c:v>
                </c:pt>
                <c:pt idx="123">
                  <c:v>2322154.297944036</c:v>
                </c:pt>
                <c:pt idx="124">
                  <c:v>2323272.620197047</c:v>
                </c:pt>
                <c:pt idx="125">
                  <c:v>2306585.543369959</c:v>
                </c:pt>
                <c:pt idx="126">
                  <c:v>2292518.256235845</c:v>
                </c:pt>
                <c:pt idx="127">
                  <c:v>2289547.184465603</c:v>
                </c:pt>
                <c:pt idx="128">
                  <c:v>2288602.524368691</c:v>
                </c:pt>
                <c:pt idx="129">
                  <c:v>2263000.709916925</c:v>
                </c:pt>
                <c:pt idx="130">
                  <c:v>2244446.502591323</c:v>
                </c:pt>
                <c:pt idx="131">
                  <c:v>2232050.142019587</c:v>
                </c:pt>
                <c:pt idx="132">
                  <c:v>2217833.546985598</c:v>
                </c:pt>
                <c:pt idx="133">
                  <c:v>2210392.503639613</c:v>
                </c:pt>
                <c:pt idx="134">
                  <c:v>2209986.688320481</c:v>
                </c:pt>
                <c:pt idx="135">
                  <c:v>2192806.659255563</c:v>
                </c:pt>
                <c:pt idx="136">
                  <c:v>2184517.132642298</c:v>
                </c:pt>
                <c:pt idx="137">
                  <c:v>2184179.614555886</c:v>
                </c:pt>
                <c:pt idx="138">
                  <c:v>2169899.023966301</c:v>
                </c:pt>
                <c:pt idx="139">
                  <c:v>2163457.366501932</c:v>
                </c:pt>
                <c:pt idx="140">
                  <c:v>2164081.194785909</c:v>
                </c:pt>
                <c:pt idx="141">
                  <c:v>2160260.629887369</c:v>
                </c:pt>
                <c:pt idx="142">
                  <c:v>2159949.393611158</c:v>
                </c:pt>
                <c:pt idx="143">
                  <c:v>2141820.762875161</c:v>
                </c:pt>
                <c:pt idx="144">
                  <c:v>2131165.816786196</c:v>
                </c:pt>
                <c:pt idx="145">
                  <c:v>2128942.140768516</c:v>
                </c:pt>
                <c:pt idx="146">
                  <c:v>2128954.311251912</c:v>
                </c:pt>
                <c:pt idx="147">
                  <c:v>2123189.776261994</c:v>
                </c:pt>
                <c:pt idx="148">
                  <c:v>2122937.87682292</c:v>
                </c:pt>
                <c:pt idx="149">
                  <c:v>2105776.874340476</c:v>
                </c:pt>
                <c:pt idx="150">
                  <c:v>2094722.012516485</c:v>
                </c:pt>
                <c:pt idx="151">
                  <c:v>2091549.651531633</c:v>
                </c:pt>
                <c:pt idx="152">
                  <c:v>2091887.46080161</c:v>
                </c:pt>
                <c:pt idx="153">
                  <c:v>2079620.521512641</c:v>
                </c:pt>
                <c:pt idx="154">
                  <c:v>2074424.34248984</c:v>
                </c:pt>
                <c:pt idx="155">
                  <c:v>2074836.157931334</c:v>
                </c:pt>
                <c:pt idx="156">
                  <c:v>2072278.331636786</c:v>
                </c:pt>
                <c:pt idx="157">
                  <c:v>2072201.638423444</c:v>
                </c:pt>
                <c:pt idx="158">
                  <c:v>2062105.451520579</c:v>
                </c:pt>
                <c:pt idx="159">
                  <c:v>2054377.150315687</c:v>
                </c:pt>
                <c:pt idx="160">
                  <c:v>2044852.202327674</c:v>
                </c:pt>
                <c:pt idx="161">
                  <c:v>2030348.283537466</c:v>
                </c:pt>
                <c:pt idx="162">
                  <c:v>2018943.35330658</c:v>
                </c:pt>
                <c:pt idx="163">
                  <c:v>2011280.814762113</c:v>
                </c:pt>
                <c:pt idx="164">
                  <c:v>2002087.404315609</c:v>
                </c:pt>
                <c:pt idx="165">
                  <c:v>1997718.630647598</c:v>
                </c:pt>
                <c:pt idx="166">
                  <c:v>1997731.287905222</c:v>
                </c:pt>
                <c:pt idx="167">
                  <c:v>1986478.094833956</c:v>
                </c:pt>
                <c:pt idx="168">
                  <c:v>1982120.010503897</c:v>
                </c:pt>
                <c:pt idx="169">
                  <c:v>1982289.730516038</c:v>
                </c:pt>
                <c:pt idx="170">
                  <c:v>1973166.354222377</c:v>
                </c:pt>
                <c:pt idx="171">
                  <c:v>1969884.598460625</c:v>
                </c:pt>
                <c:pt idx="172">
                  <c:v>1970153.550819183</c:v>
                </c:pt>
                <c:pt idx="173">
                  <c:v>1962840.162373113</c:v>
                </c:pt>
                <c:pt idx="174">
                  <c:v>1955811.245676877</c:v>
                </c:pt>
                <c:pt idx="175">
                  <c:v>1946798.990380372</c:v>
                </c:pt>
                <c:pt idx="176">
                  <c:v>1941179.53614998</c:v>
                </c:pt>
                <c:pt idx="177">
                  <c:v>1934877.070866039</c:v>
                </c:pt>
                <c:pt idx="178">
                  <c:v>1929400.733370003</c:v>
                </c:pt>
                <c:pt idx="179">
                  <c:v>1926212.910070098</c:v>
                </c:pt>
                <c:pt idx="180">
                  <c:v>1926536.896656638</c:v>
                </c:pt>
                <c:pt idx="181">
                  <c:v>1917262.559968794</c:v>
                </c:pt>
                <c:pt idx="182">
                  <c:v>1910527.250818197</c:v>
                </c:pt>
                <c:pt idx="183">
                  <c:v>1908349.075807935</c:v>
                </c:pt>
                <c:pt idx="184">
                  <c:v>1908431.929682204</c:v>
                </c:pt>
                <c:pt idx="185">
                  <c:v>1900766.522704832</c:v>
                </c:pt>
                <c:pt idx="186">
                  <c:v>1898094.224134825</c:v>
                </c:pt>
                <c:pt idx="187">
                  <c:v>1898309.917498349</c:v>
                </c:pt>
                <c:pt idx="188">
                  <c:v>1895166.510547008</c:v>
                </c:pt>
                <c:pt idx="189">
                  <c:v>1895291.330739796</c:v>
                </c:pt>
                <c:pt idx="190">
                  <c:v>1889646.484943981</c:v>
                </c:pt>
                <c:pt idx="191">
                  <c:v>1884847.969121203</c:v>
                </c:pt>
                <c:pt idx="192">
                  <c:v>1884922.505952067</c:v>
                </c:pt>
                <c:pt idx="193">
                  <c:v>1875344.932128588</c:v>
                </c:pt>
                <c:pt idx="194">
                  <c:v>1867884.488929162</c:v>
                </c:pt>
                <c:pt idx="195">
                  <c:v>1862847.909386813</c:v>
                </c:pt>
                <c:pt idx="196">
                  <c:v>1856914.36201382</c:v>
                </c:pt>
                <c:pt idx="197">
                  <c:v>1853791.860150858</c:v>
                </c:pt>
                <c:pt idx="198">
                  <c:v>1854090.763024167</c:v>
                </c:pt>
                <c:pt idx="199">
                  <c:v>1846420.884165643</c:v>
                </c:pt>
                <c:pt idx="200">
                  <c:v>1843165.506754587</c:v>
                </c:pt>
                <c:pt idx="201">
                  <c:v>1843325.865159755</c:v>
                </c:pt>
                <c:pt idx="202">
                  <c:v>1836900.164202481</c:v>
                </c:pt>
                <c:pt idx="203">
                  <c:v>1834272.068659649</c:v>
                </c:pt>
                <c:pt idx="204">
                  <c:v>1834423.784146528</c:v>
                </c:pt>
                <c:pt idx="205">
                  <c:v>1829717.127581579</c:v>
                </c:pt>
                <c:pt idx="206">
                  <c:v>1825130.930663578</c:v>
                </c:pt>
                <c:pt idx="207">
                  <c:v>1818619.948407187</c:v>
                </c:pt>
                <c:pt idx="208">
                  <c:v>1814564.765435707</c:v>
                </c:pt>
                <c:pt idx="209">
                  <c:v>1810295.857752982</c:v>
                </c:pt>
                <c:pt idx="210">
                  <c:v>1806791.19670186</c:v>
                </c:pt>
                <c:pt idx="211">
                  <c:v>1804747.465385259</c:v>
                </c:pt>
                <c:pt idx="212">
                  <c:v>1804813.24319392</c:v>
                </c:pt>
                <c:pt idx="213">
                  <c:v>1798143.336264206</c:v>
                </c:pt>
                <c:pt idx="214">
                  <c:v>1793341.091609167</c:v>
                </c:pt>
                <c:pt idx="215">
                  <c:v>1791961.504064929</c:v>
                </c:pt>
                <c:pt idx="216">
                  <c:v>1792053.132300885</c:v>
                </c:pt>
                <c:pt idx="217">
                  <c:v>1786545.066178682</c:v>
                </c:pt>
                <c:pt idx="218">
                  <c:v>1784573.397892569</c:v>
                </c:pt>
                <c:pt idx="219">
                  <c:v>1784760.796218464</c:v>
                </c:pt>
                <c:pt idx="220">
                  <c:v>1782598.30355083</c:v>
                </c:pt>
                <c:pt idx="221">
                  <c:v>1782628.903798072</c:v>
                </c:pt>
                <c:pt idx="222">
                  <c:v>1779191.976725935</c:v>
                </c:pt>
                <c:pt idx="223">
                  <c:v>1776827.449411163</c:v>
                </c:pt>
                <c:pt idx="224">
                  <c:v>1776989.158485478</c:v>
                </c:pt>
                <c:pt idx="225">
                  <c:v>1770704.088584129</c:v>
                </c:pt>
                <c:pt idx="226">
                  <c:v>1765494.647378633</c:v>
                </c:pt>
                <c:pt idx="227">
                  <c:v>1762108.767128499</c:v>
                </c:pt>
                <c:pt idx="228">
                  <c:v>1758083.026679792</c:v>
                </c:pt>
                <c:pt idx="229">
                  <c:v>1756330.827203726</c:v>
                </c:pt>
                <c:pt idx="230">
                  <c:v>1756406.608875974</c:v>
                </c:pt>
                <c:pt idx="231">
                  <c:v>1751310.524417117</c:v>
                </c:pt>
                <c:pt idx="232">
                  <c:v>1748998.184308865</c:v>
                </c:pt>
                <c:pt idx="233">
                  <c:v>1749223.780747342</c:v>
                </c:pt>
                <c:pt idx="234">
                  <c:v>1744730.739413823</c:v>
                </c:pt>
                <c:pt idx="235">
                  <c:v>1743059.046266033</c:v>
                </c:pt>
                <c:pt idx="236">
                  <c:v>1743282.107358938</c:v>
                </c:pt>
                <c:pt idx="237">
                  <c:v>1739825.511503605</c:v>
                </c:pt>
                <c:pt idx="238">
                  <c:v>1736491.981189436</c:v>
                </c:pt>
                <c:pt idx="239">
                  <c:v>1732132.406444528</c:v>
                </c:pt>
                <c:pt idx="240">
                  <c:v>1728368.040892569</c:v>
                </c:pt>
                <c:pt idx="241">
                  <c:v>1725285.730512186</c:v>
                </c:pt>
                <c:pt idx="242">
                  <c:v>1722750.117058755</c:v>
                </c:pt>
                <c:pt idx="243">
                  <c:v>1722930.320195355</c:v>
                </c:pt>
                <c:pt idx="244">
                  <c:v>1721432.340746245</c:v>
                </c:pt>
                <c:pt idx="245">
                  <c:v>1721401.487067072</c:v>
                </c:pt>
                <c:pt idx="246">
                  <c:v>1716156.54970456</c:v>
                </c:pt>
                <c:pt idx="247">
                  <c:v>1715172.931063817</c:v>
                </c:pt>
                <c:pt idx="248">
                  <c:v>1715165.107084343</c:v>
                </c:pt>
                <c:pt idx="249">
                  <c:v>1712305.098296172</c:v>
                </c:pt>
                <c:pt idx="250">
                  <c:v>1711257.437772072</c:v>
                </c:pt>
                <c:pt idx="251">
                  <c:v>1711235.175940589</c:v>
                </c:pt>
                <c:pt idx="252">
                  <c:v>1710414.820495618</c:v>
                </c:pt>
                <c:pt idx="253">
                  <c:v>1710554.763461492</c:v>
                </c:pt>
                <c:pt idx="254">
                  <c:v>1707994.173614911</c:v>
                </c:pt>
                <c:pt idx="255">
                  <c:v>1708006.779218703</c:v>
                </c:pt>
                <c:pt idx="256">
                  <c:v>1705600.238883273</c:v>
                </c:pt>
                <c:pt idx="257">
                  <c:v>1705345.338592008</c:v>
                </c:pt>
                <c:pt idx="258">
                  <c:v>1700615.951989859</c:v>
                </c:pt>
                <c:pt idx="259">
                  <c:v>1698471.172545822</c:v>
                </c:pt>
                <c:pt idx="260">
                  <c:v>1698609.91887799</c:v>
                </c:pt>
                <c:pt idx="261">
                  <c:v>1695349.980913037</c:v>
                </c:pt>
                <c:pt idx="262">
                  <c:v>1693824.124735554</c:v>
                </c:pt>
                <c:pt idx="263">
                  <c:v>1693651.507024932</c:v>
                </c:pt>
                <c:pt idx="264">
                  <c:v>1690103.526362897</c:v>
                </c:pt>
                <c:pt idx="265">
                  <c:v>1688567.843549297</c:v>
                </c:pt>
                <c:pt idx="266">
                  <c:v>1688650.355738581</c:v>
                </c:pt>
                <c:pt idx="267">
                  <c:v>1685361.364514856</c:v>
                </c:pt>
                <c:pt idx="268">
                  <c:v>1684404.232434173</c:v>
                </c:pt>
                <c:pt idx="269">
                  <c:v>1684397.524303337</c:v>
                </c:pt>
                <c:pt idx="270">
                  <c:v>1681440.101391845</c:v>
                </c:pt>
                <c:pt idx="271">
                  <c:v>1677899.541623837</c:v>
                </c:pt>
                <c:pt idx="272">
                  <c:v>1677038.694399682</c:v>
                </c:pt>
                <c:pt idx="273">
                  <c:v>1675115.951688274</c:v>
                </c:pt>
                <c:pt idx="274">
                  <c:v>1675174.77683261</c:v>
                </c:pt>
                <c:pt idx="275">
                  <c:v>1673541.925646261</c:v>
                </c:pt>
                <c:pt idx="276">
                  <c:v>1673607.935081642</c:v>
                </c:pt>
                <c:pt idx="277">
                  <c:v>1672567.698874033</c:v>
                </c:pt>
                <c:pt idx="278">
                  <c:v>1672425.273436762</c:v>
                </c:pt>
                <c:pt idx="279">
                  <c:v>1669309.533555537</c:v>
                </c:pt>
                <c:pt idx="280">
                  <c:v>1667615.79105718</c:v>
                </c:pt>
                <c:pt idx="281">
                  <c:v>1667593.346529578</c:v>
                </c:pt>
                <c:pt idx="282">
                  <c:v>1664352.834491396</c:v>
                </c:pt>
                <c:pt idx="283">
                  <c:v>1663886.202423172</c:v>
                </c:pt>
                <c:pt idx="284">
                  <c:v>1664085.450394756</c:v>
                </c:pt>
                <c:pt idx="285">
                  <c:v>1661640.218268812</c:v>
                </c:pt>
                <c:pt idx="286">
                  <c:v>1661631.463157288</c:v>
                </c:pt>
                <c:pt idx="287">
                  <c:v>1660096.464538099</c:v>
                </c:pt>
                <c:pt idx="288">
                  <c:v>1660303.695579655</c:v>
                </c:pt>
                <c:pt idx="289">
                  <c:v>1658924.458812362</c:v>
                </c:pt>
                <c:pt idx="290">
                  <c:v>1659131.363111668</c:v>
                </c:pt>
                <c:pt idx="291">
                  <c:v>1657106.237836289</c:v>
                </c:pt>
                <c:pt idx="292">
                  <c:v>1656020.029582972</c:v>
                </c:pt>
                <c:pt idx="293">
                  <c:v>1656110.568463429</c:v>
                </c:pt>
                <c:pt idx="294">
                  <c:v>1654866.850959259</c:v>
                </c:pt>
                <c:pt idx="295">
                  <c:v>1655263.852752865</c:v>
                </c:pt>
                <c:pt idx="296">
                  <c:v>1653041.852151394</c:v>
                </c:pt>
                <c:pt idx="297">
                  <c:v>1651500.025050515</c:v>
                </c:pt>
                <c:pt idx="298">
                  <c:v>1651808.151542252</c:v>
                </c:pt>
                <c:pt idx="299">
                  <c:v>1651707.597291926</c:v>
                </c:pt>
                <c:pt idx="300">
                  <c:v>1651773.482904138</c:v>
                </c:pt>
                <c:pt idx="301">
                  <c:v>1651186.900320255</c:v>
                </c:pt>
                <c:pt idx="302">
                  <c:v>1650843.352531509</c:v>
                </c:pt>
                <c:pt idx="303">
                  <c:v>1649954.513225359</c:v>
                </c:pt>
                <c:pt idx="304">
                  <c:v>1647072.598191404</c:v>
                </c:pt>
                <c:pt idx="305">
                  <c:v>1647153.925885802</c:v>
                </c:pt>
                <c:pt idx="306">
                  <c:v>1646225.734593246</c:v>
                </c:pt>
                <c:pt idx="307">
                  <c:v>1646329.669915566</c:v>
                </c:pt>
                <c:pt idx="308">
                  <c:v>1645536.114068532</c:v>
                </c:pt>
                <c:pt idx="309">
                  <c:v>1645913.806654615</c:v>
                </c:pt>
                <c:pt idx="310">
                  <c:v>1644912.206424121</c:v>
                </c:pt>
                <c:pt idx="311">
                  <c:v>1644282.82599432</c:v>
                </c:pt>
                <c:pt idx="312">
                  <c:v>1643601.41042097</c:v>
                </c:pt>
                <c:pt idx="313">
                  <c:v>1644516.993864602</c:v>
                </c:pt>
                <c:pt idx="314">
                  <c:v>1644180.475124267</c:v>
                </c:pt>
                <c:pt idx="315">
                  <c:v>1645461.72541423</c:v>
                </c:pt>
                <c:pt idx="316">
                  <c:v>1645416.962496498</c:v>
                </c:pt>
                <c:pt idx="317">
                  <c:v>1645506.65158854</c:v>
                </c:pt>
                <c:pt idx="318">
                  <c:v>1645722.782311936</c:v>
                </c:pt>
                <c:pt idx="319">
                  <c:v>1647703.959805142</c:v>
                </c:pt>
                <c:pt idx="320">
                  <c:v>1647512.490811937</c:v>
                </c:pt>
                <c:pt idx="321">
                  <c:v>1647705.114475409</c:v>
                </c:pt>
                <c:pt idx="322">
                  <c:v>1647948.172298728</c:v>
                </c:pt>
                <c:pt idx="323">
                  <c:v>1647310.328265682</c:v>
                </c:pt>
                <c:pt idx="324">
                  <c:v>1647249.010356439</c:v>
                </c:pt>
                <c:pt idx="325">
                  <c:v>1647429.822983781</c:v>
                </c:pt>
                <c:pt idx="326">
                  <c:v>1647048.151652205</c:v>
                </c:pt>
                <c:pt idx="327">
                  <c:v>1647424.13006905</c:v>
                </c:pt>
                <c:pt idx="328">
                  <c:v>1646856.942010399</c:v>
                </c:pt>
                <c:pt idx="329">
                  <c:v>1648584.309068233</c:v>
                </c:pt>
                <c:pt idx="330">
                  <c:v>1647753.372305647</c:v>
                </c:pt>
                <c:pt idx="331">
                  <c:v>1647156.252737773</c:v>
                </c:pt>
                <c:pt idx="332">
                  <c:v>1647071.573868323</c:v>
                </c:pt>
                <c:pt idx="333">
                  <c:v>1646807.733063885</c:v>
                </c:pt>
                <c:pt idx="334">
                  <c:v>1647593.792347226</c:v>
                </c:pt>
                <c:pt idx="335">
                  <c:v>1647234.354813639</c:v>
                </c:pt>
                <c:pt idx="336">
                  <c:v>1645854.610499057</c:v>
                </c:pt>
                <c:pt idx="337">
                  <c:v>1648198.164215543</c:v>
                </c:pt>
                <c:pt idx="338">
                  <c:v>1646988.57805353</c:v>
                </c:pt>
                <c:pt idx="339">
                  <c:v>1647820.036380238</c:v>
                </c:pt>
                <c:pt idx="340">
                  <c:v>1646955.000629132</c:v>
                </c:pt>
                <c:pt idx="341">
                  <c:v>1648040.824862471</c:v>
                </c:pt>
                <c:pt idx="342">
                  <c:v>1647762.070558083</c:v>
                </c:pt>
                <c:pt idx="343">
                  <c:v>1646186.341860028</c:v>
                </c:pt>
                <c:pt idx="344">
                  <c:v>1647920.823072352</c:v>
                </c:pt>
                <c:pt idx="345">
                  <c:v>1647722.027045093</c:v>
                </c:pt>
                <c:pt idx="346">
                  <c:v>1647466.486635423</c:v>
                </c:pt>
                <c:pt idx="347">
                  <c:v>1645929.023220812</c:v>
                </c:pt>
                <c:pt idx="348">
                  <c:v>1647193.820373554</c:v>
                </c:pt>
                <c:pt idx="349">
                  <c:v>1646947.000716827</c:v>
                </c:pt>
                <c:pt idx="350">
                  <c:v>1648185.227064634</c:v>
                </c:pt>
                <c:pt idx="351">
                  <c:v>1645676.452009847</c:v>
                </c:pt>
                <c:pt idx="352">
                  <c:v>1647014.176365946</c:v>
                </c:pt>
                <c:pt idx="353">
                  <c:v>1646065.836923337</c:v>
                </c:pt>
                <c:pt idx="354">
                  <c:v>1647533.020531163</c:v>
                </c:pt>
                <c:pt idx="355">
                  <c:v>1647036.780696122</c:v>
                </c:pt>
                <c:pt idx="356">
                  <c:v>1647197.892647076</c:v>
                </c:pt>
                <c:pt idx="357">
                  <c:v>1647169.42038182</c:v>
                </c:pt>
                <c:pt idx="358">
                  <c:v>1646535.883124728</c:v>
                </c:pt>
                <c:pt idx="359">
                  <c:v>1647449.353151609</c:v>
                </c:pt>
                <c:pt idx="360">
                  <c:v>1647000.563679159</c:v>
                </c:pt>
                <c:pt idx="361">
                  <c:v>1646945.761524159</c:v>
                </c:pt>
                <c:pt idx="362">
                  <c:v>1646588.159235654</c:v>
                </c:pt>
                <c:pt idx="363">
                  <c:v>1646569.811319467</c:v>
                </c:pt>
                <c:pt idx="364">
                  <c:v>1646390.857107843</c:v>
                </c:pt>
                <c:pt idx="365">
                  <c:v>1646368.130576282</c:v>
                </c:pt>
                <c:pt idx="366">
                  <c:v>1646620.206511547</c:v>
                </c:pt>
                <c:pt idx="367">
                  <c:v>1646287.767182896</c:v>
                </c:pt>
                <c:pt idx="368">
                  <c:v>1646462.951776651</c:v>
                </c:pt>
                <c:pt idx="369">
                  <c:v>1646145.936993586</c:v>
                </c:pt>
                <c:pt idx="370">
                  <c:v>1646161.35623181</c:v>
                </c:pt>
                <c:pt idx="371">
                  <c:v>1646042.525806844</c:v>
                </c:pt>
                <c:pt idx="372">
                  <c:v>1645520.352762728</c:v>
                </c:pt>
                <c:pt idx="373">
                  <c:v>1645560.917378115</c:v>
                </c:pt>
                <c:pt idx="374">
                  <c:v>1645349.988713699</c:v>
                </c:pt>
                <c:pt idx="375">
                  <c:v>1645207.78293281</c:v>
                </c:pt>
                <c:pt idx="376">
                  <c:v>1645297.187404267</c:v>
                </c:pt>
                <c:pt idx="377">
                  <c:v>1645255.22731978</c:v>
                </c:pt>
                <c:pt idx="378">
                  <c:v>1645596.52565355</c:v>
                </c:pt>
                <c:pt idx="379">
                  <c:v>1644949.569687394</c:v>
                </c:pt>
                <c:pt idx="380">
                  <c:v>1646288.041243382</c:v>
                </c:pt>
                <c:pt idx="381">
                  <c:v>1644943.633542381</c:v>
                </c:pt>
                <c:pt idx="382">
                  <c:v>1644383.420031055</c:v>
                </c:pt>
                <c:pt idx="383">
                  <c:v>1645225.294604918</c:v>
                </c:pt>
                <c:pt idx="384">
                  <c:v>1645098.637584415</c:v>
                </c:pt>
                <c:pt idx="385">
                  <c:v>1645387.872805299</c:v>
                </c:pt>
                <c:pt idx="386">
                  <c:v>1645898.822934518</c:v>
                </c:pt>
                <c:pt idx="387">
                  <c:v>1646267.208191819</c:v>
                </c:pt>
                <c:pt idx="388">
                  <c:v>1645767.596902967</c:v>
                </c:pt>
                <c:pt idx="389">
                  <c:v>1645709.788310413</c:v>
                </c:pt>
                <c:pt idx="390">
                  <c:v>1645631.117720944</c:v>
                </c:pt>
                <c:pt idx="391">
                  <c:v>1645908.367118554</c:v>
                </c:pt>
                <c:pt idx="392">
                  <c:v>1646249.379627176</c:v>
                </c:pt>
                <c:pt idx="393">
                  <c:v>1645562.080141192</c:v>
                </c:pt>
                <c:pt idx="394">
                  <c:v>1645894.05663601</c:v>
                </c:pt>
                <c:pt idx="395">
                  <c:v>1645690.176347346</c:v>
                </c:pt>
                <c:pt idx="396">
                  <c:v>1645879.98061606</c:v>
                </c:pt>
                <c:pt idx="397">
                  <c:v>1645884.488457714</c:v>
                </c:pt>
                <c:pt idx="398">
                  <c:v>1645738.367635369</c:v>
                </c:pt>
                <c:pt idx="399">
                  <c:v>1645564.292182756</c:v>
                </c:pt>
                <c:pt idx="400">
                  <c:v>1645280.300356057</c:v>
                </c:pt>
                <c:pt idx="401">
                  <c:v>1645625.430469208</c:v>
                </c:pt>
                <c:pt idx="402">
                  <c:v>1645268.308889983</c:v>
                </c:pt>
                <c:pt idx="403">
                  <c:v>1645552.770698131</c:v>
                </c:pt>
                <c:pt idx="404">
                  <c:v>1646373.70596023</c:v>
                </c:pt>
                <c:pt idx="405">
                  <c:v>1645796.813169406</c:v>
                </c:pt>
                <c:pt idx="406">
                  <c:v>1645313.021582762</c:v>
                </c:pt>
                <c:pt idx="407">
                  <c:v>1645647.369679443</c:v>
                </c:pt>
                <c:pt idx="408">
                  <c:v>1646432.4295626</c:v>
                </c:pt>
                <c:pt idx="409">
                  <c:v>1645512.961929699</c:v>
                </c:pt>
                <c:pt idx="410">
                  <c:v>1645222.689251385</c:v>
                </c:pt>
                <c:pt idx="411">
                  <c:v>1645778.140537816</c:v>
                </c:pt>
                <c:pt idx="412">
                  <c:v>1645796.306433708</c:v>
                </c:pt>
                <c:pt idx="413">
                  <c:v>1645436.397597433</c:v>
                </c:pt>
                <c:pt idx="414">
                  <c:v>1644867.328983641</c:v>
                </c:pt>
                <c:pt idx="415">
                  <c:v>1645336.866790207</c:v>
                </c:pt>
                <c:pt idx="416">
                  <c:v>1644412.531263676</c:v>
                </c:pt>
                <c:pt idx="417">
                  <c:v>1645482.21685404</c:v>
                </c:pt>
                <c:pt idx="418">
                  <c:v>1645451.648527596</c:v>
                </c:pt>
                <c:pt idx="419">
                  <c:v>1645857.642138243</c:v>
                </c:pt>
                <c:pt idx="420">
                  <c:v>1646049.463708238</c:v>
                </c:pt>
                <c:pt idx="421">
                  <c:v>1645708.610588231</c:v>
                </c:pt>
                <c:pt idx="422">
                  <c:v>1645523.885504465</c:v>
                </c:pt>
                <c:pt idx="423">
                  <c:v>1645768.498512295</c:v>
                </c:pt>
                <c:pt idx="424">
                  <c:v>1645836.33188678</c:v>
                </c:pt>
                <c:pt idx="425">
                  <c:v>1646061.919518416</c:v>
                </c:pt>
                <c:pt idx="426">
                  <c:v>1646134.959225946</c:v>
                </c:pt>
                <c:pt idx="427">
                  <c:v>1645875.549214555</c:v>
                </c:pt>
                <c:pt idx="428">
                  <c:v>1646008.365668971</c:v>
                </c:pt>
                <c:pt idx="429">
                  <c:v>1645984.469925438</c:v>
                </c:pt>
                <c:pt idx="430">
                  <c:v>1646147.10631833</c:v>
                </c:pt>
                <c:pt idx="431">
                  <c:v>1645762.895713173</c:v>
                </c:pt>
                <c:pt idx="432">
                  <c:v>1646086.172504267</c:v>
                </c:pt>
                <c:pt idx="433">
                  <c:v>1646104.284622463</c:v>
                </c:pt>
                <c:pt idx="434">
                  <c:v>1645973.249004733</c:v>
                </c:pt>
                <c:pt idx="435">
                  <c:v>1646197.362786114</c:v>
                </c:pt>
                <c:pt idx="436">
                  <c:v>1646195.316957732</c:v>
                </c:pt>
                <c:pt idx="437">
                  <c:v>1646080.018955731</c:v>
                </c:pt>
                <c:pt idx="438">
                  <c:v>1646084.002305478</c:v>
                </c:pt>
                <c:pt idx="439">
                  <c:v>1646147.377107785</c:v>
                </c:pt>
                <c:pt idx="440">
                  <c:v>1646181.834855936</c:v>
                </c:pt>
                <c:pt idx="441">
                  <c:v>1646525.780416434</c:v>
                </c:pt>
                <c:pt idx="442">
                  <c:v>1646433.060681068</c:v>
                </c:pt>
                <c:pt idx="443">
                  <c:v>1646734.700734082</c:v>
                </c:pt>
                <c:pt idx="444">
                  <c:v>1646764.800482184</c:v>
                </c:pt>
                <c:pt idx="445">
                  <c:v>1646515.661953928</c:v>
                </c:pt>
                <c:pt idx="446">
                  <c:v>1646465.205852963</c:v>
                </c:pt>
                <c:pt idx="447">
                  <c:v>1646854.334313818</c:v>
                </c:pt>
                <c:pt idx="448">
                  <c:v>1646814.817594707</c:v>
                </c:pt>
                <c:pt idx="449">
                  <c:v>1646755.572062508</c:v>
                </c:pt>
                <c:pt idx="450">
                  <c:v>1646628.070652899</c:v>
                </c:pt>
                <c:pt idx="451">
                  <c:v>1647093.650082325</c:v>
                </c:pt>
                <c:pt idx="452">
                  <c:v>1646942.690804703</c:v>
                </c:pt>
                <c:pt idx="453">
                  <c:v>1646380.628237808</c:v>
                </c:pt>
                <c:pt idx="454">
                  <c:v>1646840.172499265</c:v>
                </c:pt>
                <c:pt idx="455">
                  <c:v>1646761.90757444</c:v>
                </c:pt>
                <c:pt idx="456">
                  <c:v>1646861.125342083</c:v>
                </c:pt>
                <c:pt idx="457">
                  <c:v>1646499.300178658</c:v>
                </c:pt>
                <c:pt idx="458">
                  <c:v>1646726.054628798</c:v>
                </c:pt>
                <c:pt idx="459">
                  <c:v>1646731.3486479</c:v>
                </c:pt>
                <c:pt idx="460">
                  <c:v>1646980.577369458</c:v>
                </c:pt>
                <c:pt idx="461">
                  <c:v>1646577.635814102</c:v>
                </c:pt>
                <c:pt idx="462">
                  <c:v>1646807.92800052</c:v>
                </c:pt>
                <c:pt idx="463">
                  <c:v>1646952.055852591</c:v>
                </c:pt>
                <c:pt idx="464">
                  <c:v>1646807.467736985</c:v>
                </c:pt>
                <c:pt idx="465">
                  <c:v>1646686.810518687</c:v>
                </c:pt>
                <c:pt idx="466">
                  <c:v>1646940.178310511</c:v>
                </c:pt>
                <c:pt idx="467">
                  <c:v>1646633.308910912</c:v>
                </c:pt>
                <c:pt idx="468">
                  <c:v>1646607.338431498</c:v>
                </c:pt>
                <c:pt idx="469">
                  <c:v>1646313.101499428</c:v>
                </c:pt>
                <c:pt idx="470">
                  <c:v>1646591.476281625</c:v>
                </c:pt>
                <c:pt idx="471">
                  <c:v>1646323.256343058</c:v>
                </c:pt>
                <c:pt idx="472">
                  <c:v>1646594.717314463</c:v>
                </c:pt>
                <c:pt idx="473">
                  <c:v>1646717.524304976</c:v>
                </c:pt>
                <c:pt idx="474">
                  <c:v>1646606.399465852</c:v>
                </c:pt>
                <c:pt idx="475">
                  <c:v>1646221.287625367</c:v>
                </c:pt>
                <c:pt idx="476">
                  <c:v>1646539.318981864</c:v>
                </c:pt>
                <c:pt idx="477">
                  <c:v>1646237.26358832</c:v>
                </c:pt>
                <c:pt idx="478">
                  <c:v>1646694.090352583</c:v>
                </c:pt>
                <c:pt idx="479">
                  <c:v>1646435.788509297</c:v>
                </c:pt>
                <c:pt idx="480">
                  <c:v>1646818.133175279</c:v>
                </c:pt>
                <c:pt idx="481">
                  <c:v>1646693.221830702</c:v>
                </c:pt>
                <c:pt idx="482">
                  <c:v>1646671.570274534</c:v>
                </c:pt>
                <c:pt idx="483">
                  <c:v>1646777.019384837</c:v>
                </c:pt>
                <c:pt idx="484">
                  <c:v>1646713.338250916</c:v>
                </c:pt>
                <c:pt idx="485">
                  <c:v>1646740.939911533</c:v>
                </c:pt>
                <c:pt idx="486">
                  <c:v>1646735.024116677</c:v>
                </c:pt>
                <c:pt idx="487">
                  <c:v>1646723.860379488</c:v>
                </c:pt>
                <c:pt idx="488">
                  <c:v>1646530.693942779</c:v>
                </c:pt>
                <c:pt idx="489">
                  <c:v>1646544.505077973</c:v>
                </c:pt>
                <c:pt idx="490">
                  <c:v>1646454.74962515</c:v>
                </c:pt>
                <c:pt idx="491">
                  <c:v>1646496.173050973</c:v>
                </c:pt>
                <c:pt idx="492">
                  <c:v>1646550.228516771</c:v>
                </c:pt>
                <c:pt idx="493">
                  <c:v>1646390.59119611</c:v>
                </c:pt>
                <c:pt idx="494">
                  <c:v>1646472.087065177</c:v>
                </c:pt>
                <c:pt idx="495">
                  <c:v>1646400.744080599</c:v>
                </c:pt>
                <c:pt idx="496">
                  <c:v>1646332.920084334</c:v>
                </c:pt>
                <c:pt idx="497">
                  <c:v>1646385.848808564</c:v>
                </c:pt>
                <c:pt idx="498">
                  <c:v>1646136.45483908</c:v>
                </c:pt>
                <c:pt idx="499">
                  <c:v>1646055.770251745</c:v>
                </c:pt>
                <c:pt idx="500">
                  <c:v>1646111.219824168</c:v>
                </c:pt>
                <c:pt idx="501">
                  <c:v>1646068.662706039</c:v>
                </c:pt>
                <c:pt idx="502">
                  <c:v>1645957.375372217</c:v>
                </c:pt>
                <c:pt idx="503">
                  <c:v>1646039.989255006</c:v>
                </c:pt>
                <c:pt idx="504">
                  <c:v>1645720.33108323</c:v>
                </c:pt>
                <c:pt idx="505">
                  <c:v>1645631.496158275</c:v>
                </c:pt>
                <c:pt idx="506">
                  <c:v>1645366.808412364</c:v>
                </c:pt>
                <c:pt idx="507">
                  <c:v>1645627.288234287</c:v>
                </c:pt>
                <c:pt idx="508">
                  <c:v>1645482.321882804</c:v>
                </c:pt>
                <c:pt idx="509">
                  <c:v>1645690.528613329</c:v>
                </c:pt>
                <c:pt idx="510">
                  <c:v>1645801.676212224</c:v>
                </c:pt>
                <c:pt idx="511">
                  <c:v>1645742.916251561</c:v>
                </c:pt>
                <c:pt idx="512">
                  <c:v>1645674.591442206</c:v>
                </c:pt>
                <c:pt idx="513">
                  <c:v>1645631.295866474</c:v>
                </c:pt>
                <c:pt idx="514">
                  <c:v>1645514.064193253</c:v>
                </c:pt>
                <c:pt idx="515">
                  <c:v>1645687.714393829</c:v>
                </c:pt>
                <c:pt idx="516">
                  <c:v>1645754.642377984</c:v>
                </c:pt>
                <c:pt idx="517">
                  <c:v>1645719.146100794</c:v>
                </c:pt>
                <c:pt idx="518">
                  <c:v>1645838.24483748</c:v>
                </c:pt>
                <c:pt idx="519">
                  <c:v>1645760.612684394</c:v>
                </c:pt>
                <c:pt idx="520">
                  <c:v>1645814.515234408</c:v>
                </c:pt>
                <c:pt idx="521">
                  <c:v>1645733.796108399</c:v>
                </c:pt>
                <c:pt idx="522">
                  <c:v>1645701.631492807</c:v>
                </c:pt>
                <c:pt idx="523">
                  <c:v>1645753.955818058</c:v>
                </c:pt>
                <c:pt idx="524">
                  <c:v>1645784.201774893</c:v>
                </c:pt>
                <c:pt idx="525">
                  <c:v>1645745.217809343</c:v>
                </c:pt>
                <c:pt idx="526">
                  <c:v>1645666.309342375</c:v>
                </c:pt>
                <c:pt idx="527">
                  <c:v>1645692.745131571</c:v>
                </c:pt>
                <c:pt idx="528">
                  <c:v>1645767.087269136</c:v>
                </c:pt>
                <c:pt idx="529">
                  <c:v>1645630.486059314</c:v>
                </c:pt>
                <c:pt idx="530">
                  <c:v>1645842.368534415</c:v>
                </c:pt>
                <c:pt idx="531">
                  <c:v>1645763.472559958</c:v>
                </c:pt>
                <c:pt idx="532">
                  <c:v>1645786.061556326</c:v>
                </c:pt>
                <c:pt idx="533">
                  <c:v>1645758.057391544</c:v>
                </c:pt>
                <c:pt idx="534">
                  <c:v>1645891.034325425</c:v>
                </c:pt>
                <c:pt idx="535">
                  <c:v>1645801.12714041</c:v>
                </c:pt>
                <c:pt idx="536">
                  <c:v>1646155.043081414</c:v>
                </c:pt>
                <c:pt idx="537">
                  <c:v>1645811.586412037</c:v>
                </c:pt>
                <c:pt idx="538">
                  <c:v>1645640.003719506</c:v>
                </c:pt>
                <c:pt idx="539">
                  <c:v>1645789.784065062</c:v>
                </c:pt>
                <c:pt idx="540">
                  <c:v>1645736.634307761</c:v>
                </c:pt>
                <c:pt idx="541">
                  <c:v>1645926.362530047</c:v>
                </c:pt>
                <c:pt idx="542">
                  <c:v>1646021.032653374</c:v>
                </c:pt>
                <c:pt idx="543">
                  <c:v>1645893.218547917</c:v>
                </c:pt>
                <c:pt idx="544">
                  <c:v>1645826.033330093</c:v>
                </c:pt>
                <c:pt idx="545">
                  <c:v>1645759.081416002</c:v>
                </c:pt>
                <c:pt idx="546">
                  <c:v>1645905.711538484</c:v>
                </c:pt>
                <c:pt idx="547">
                  <c:v>1645815.345660836</c:v>
                </c:pt>
                <c:pt idx="548">
                  <c:v>1645855.833472617</c:v>
                </c:pt>
                <c:pt idx="549">
                  <c:v>1645832.122454805</c:v>
                </c:pt>
                <c:pt idx="550">
                  <c:v>1645833.855235339</c:v>
                </c:pt>
                <c:pt idx="551">
                  <c:v>1645847.611666811</c:v>
                </c:pt>
                <c:pt idx="552">
                  <c:v>1645927.106142296</c:v>
                </c:pt>
                <c:pt idx="553">
                  <c:v>1645942.50084188</c:v>
                </c:pt>
                <c:pt idx="554">
                  <c:v>1645942.464382598</c:v>
                </c:pt>
                <c:pt idx="555">
                  <c:v>1645939.810465328</c:v>
                </c:pt>
                <c:pt idx="556">
                  <c:v>1645943.841769956</c:v>
                </c:pt>
                <c:pt idx="557">
                  <c:v>1645928.622865599</c:v>
                </c:pt>
                <c:pt idx="558">
                  <c:v>1645938.276685179</c:v>
                </c:pt>
                <c:pt idx="559">
                  <c:v>1645955.432161945</c:v>
                </c:pt>
                <c:pt idx="560">
                  <c:v>1645865.333230044</c:v>
                </c:pt>
                <c:pt idx="561">
                  <c:v>1645940.586145115</c:v>
                </c:pt>
                <c:pt idx="562">
                  <c:v>1645871.227216779</c:v>
                </c:pt>
                <c:pt idx="563">
                  <c:v>1645887.391394943</c:v>
                </c:pt>
                <c:pt idx="564">
                  <c:v>1645858.294691223</c:v>
                </c:pt>
                <c:pt idx="565">
                  <c:v>1645872.103542566</c:v>
                </c:pt>
                <c:pt idx="566">
                  <c:v>1645952.847910699</c:v>
                </c:pt>
                <c:pt idx="567">
                  <c:v>1646104.480307892</c:v>
                </c:pt>
                <c:pt idx="568">
                  <c:v>1646117.24025272</c:v>
                </c:pt>
                <c:pt idx="569">
                  <c:v>1646054.850597175</c:v>
                </c:pt>
                <c:pt idx="570">
                  <c:v>1645989.801279053</c:v>
                </c:pt>
                <c:pt idx="571">
                  <c:v>1646075.112880083</c:v>
                </c:pt>
                <c:pt idx="572">
                  <c:v>1646008.623578734</c:v>
                </c:pt>
                <c:pt idx="573">
                  <c:v>1645921.387601602</c:v>
                </c:pt>
                <c:pt idx="574">
                  <c:v>1645944.512014197</c:v>
                </c:pt>
                <c:pt idx="575">
                  <c:v>1645979.779535604</c:v>
                </c:pt>
                <c:pt idx="576">
                  <c:v>1645999.716013255</c:v>
                </c:pt>
                <c:pt idx="577">
                  <c:v>1645939.021770687</c:v>
                </c:pt>
                <c:pt idx="578">
                  <c:v>1645974.677556884</c:v>
                </c:pt>
                <c:pt idx="579">
                  <c:v>1645938.385668827</c:v>
                </c:pt>
                <c:pt idx="580">
                  <c:v>1645979.75669077</c:v>
                </c:pt>
                <c:pt idx="581">
                  <c:v>1645960.991491464</c:v>
                </c:pt>
                <c:pt idx="582">
                  <c:v>1645985.258411035</c:v>
                </c:pt>
                <c:pt idx="583">
                  <c:v>1645899.849972731</c:v>
                </c:pt>
                <c:pt idx="584">
                  <c:v>1646002.448330655</c:v>
                </c:pt>
                <c:pt idx="585">
                  <c:v>1645983.323032393</c:v>
                </c:pt>
                <c:pt idx="586">
                  <c:v>1646011.095273167</c:v>
                </c:pt>
                <c:pt idx="587">
                  <c:v>1645967.733584123</c:v>
                </c:pt>
                <c:pt idx="588">
                  <c:v>1645987.428524279</c:v>
                </c:pt>
                <c:pt idx="589">
                  <c:v>1645963.136463152</c:v>
                </c:pt>
                <c:pt idx="590">
                  <c:v>1645977.546801984</c:v>
                </c:pt>
                <c:pt idx="591">
                  <c:v>1645993.219161042</c:v>
                </c:pt>
                <c:pt idx="592">
                  <c:v>1645977.00858684</c:v>
                </c:pt>
                <c:pt idx="593">
                  <c:v>1645941.657649508</c:v>
                </c:pt>
                <c:pt idx="594">
                  <c:v>1645939.734624844</c:v>
                </c:pt>
                <c:pt idx="595">
                  <c:v>1646013.633226915</c:v>
                </c:pt>
                <c:pt idx="596">
                  <c:v>1645968.652845904</c:v>
                </c:pt>
                <c:pt idx="597">
                  <c:v>1646006.260409129</c:v>
                </c:pt>
                <c:pt idx="598">
                  <c:v>1645927.547764356</c:v>
                </c:pt>
                <c:pt idx="599">
                  <c:v>1645887.949901134</c:v>
                </c:pt>
                <c:pt idx="600">
                  <c:v>1645853.064630628</c:v>
                </c:pt>
                <c:pt idx="601">
                  <c:v>1645747.441817493</c:v>
                </c:pt>
                <c:pt idx="602">
                  <c:v>1645846.293523089</c:v>
                </c:pt>
                <c:pt idx="603">
                  <c:v>1645834.182803972</c:v>
                </c:pt>
                <c:pt idx="604">
                  <c:v>1645869.437281273</c:v>
                </c:pt>
                <c:pt idx="605">
                  <c:v>1645879.555215795</c:v>
                </c:pt>
                <c:pt idx="606">
                  <c:v>1645889.122360256</c:v>
                </c:pt>
                <c:pt idx="607">
                  <c:v>1645857.034891983</c:v>
                </c:pt>
                <c:pt idx="608">
                  <c:v>1645880.341946417</c:v>
                </c:pt>
                <c:pt idx="609">
                  <c:v>1645871.962645123</c:v>
                </c:pt>
                <c:pt idx="610">
                  <c:v>1645859.37541276</c:v>
                </c:pt>
                <c:pt idx="611">
                  <c:v>1645847.587378528</c:v>
                </c:pt>
                <c:pt idx="612">
                  <c:v>1645843.728091045</c:v>
                </c:pt>
                <c:pt idx="613">
                  <c:v>1645847.029047932</c:v>
                </c:pt>
                <c:pt idx="614">
                  <c:v>1645838.674283078</c:v>
                </c:pt>
                <c:pt idx="615">
                  <c:v>1645849.001284934</c:v>
                </c:pt>
                <c:pt idx="616">
                  <c:v>1645818.759663307</c:v>
                </c:pt>
                <c:pt idx="617">
                  <c:v>1645820.644198697</c:v>
                </c:pt>
                <c:pt idx="618">
                  <c:v>1645805.427215373</c:v>
                </c:pt>
                <c:pt idx="619">
                  <c:v>1645822.914033137</c:v>
                </c:pt>
                <c:pt idx="620">
                  <c:v>1645794.179949982</c:v>
                </c:pt>
                <c:pt idx="621">
                  <c:v>1645824.031988317</c:v>
                </c:pt>
                <c:pt idx="622">
                  <c:v>1645780.016868667</c:v>
                </c:pt>
                <c:pt idx="623">
                  <c:v>1645790.000809418</c:v>
                </c:pt>
                <c:pt idx="624">
                  <c:v>1645793.130634714</c:v>
                </c:pt>
                <c:pt idx="625">
                  <c:v>1645789.279304529</c:v>
                </c:pt>
                <c:pt idx="626">
                  <c:v>1645803.854097651</c:v>
                </c:pt>
                <c:pt idx="627">
                  <c:v>1645765.985401018</c:v>
                </c:pt>
                <c:pt idx="628">
                  <c:v>1645778.20177925</c:v>
                </c:pt>
                <c:pt idx="629">
                  <c:v>1645821.755972769</c:v>
                </c:pt>
                <c:pt idx="630">
                  <c:v>1645783.025789411</c:v>
                </c:pt>
                <c:pt idx="631">
                  <c:v>1645848.318723391</c:v>
                </c:pt>
                <c:pt idx="632">
                  <c:v>1645847.359355574</c:v>
                </c:pt>
                <c:pt idx="633">
                  <c:v>1645881.61994512</c:v>
                </c:pt>
                <c:pt idx="634">
                  <c:v>1645874.868168133</c:v>
                </c:pt>
                <c:pt idx="635">
                  <c:v>1645879.130700435</c:v>
                </c:pt>
                <c:pt idx="636">
                  <c:v>1645850.305146301</c:v>
                </c:pt>
                <c:pt idx="637">
                  <c:v>1645932.90457926</c:v>
                </c:pt>
                <c:pt idx="638">
                  <c:v>1645947.240478889</c:v>
                </c:pt>
                <c:pt idx="639">
                  <c:v>1645970.588751053</c:v>
                </c:pt>
                <c:pt idx="640">
                  <c:v>1645909.590947544</c:v>
                </c:pt>
                <c:pt idx="641">
                  <c:v>1645902.815763483</c:v>
                </c:pt>
                <c:pt idx="642">
                  <c:v>1645939.299644087</c:v>
                </c:pt>
                <c:pt idx="643">
                  <c:v>1645907.378582141</c:v>
                </c:pt>
                <c:pt idx="644">
                  <c:v>1645913.525650213</c:v>
                </c:pt>
                <c:pt idx="645">
                  <c:v>1645920.170385534</c:v>
                </c:pt>
                <c:pt idx="646">
                  <c:v>1645918.606907284</c:v>
                </c:pt>
                <c:pt idx="647">
                  <c:v>1645880.766368881</c:v>
                </c:pt>
                <c:pt idx="648">
                  <c:v>1645929.014186295</c:v>
                </c:pt>
                <c:pt idx="649">
                  <c:v>1645906.031079224</c:v>
                </c:pt>
                <c:pt idx="650">
                  <c:v>1645929.053380779</c:v>
                </c:pt>
                <c:pt idx="651">
                  <c:v>1645937.632738186</c:v>
                </c:pt>
                <c:pt idx="652">
                  <c:v>1645920.86850486</c:v>
                </c:pt>
                <c:pt idx="653">
                  <c:v>1645906.454756276</c:v>
                </c:pt>
                <c:pt idx="654">
                  <c:v>1645916.411434469</c:v>
                </c:pt>
                <c:pt idx="655">
                  <c:v>1645976.885702848</c:v>
                </c:pt>
                <c:pt idx="656">
                  <c:v>1645922.1203813</c:v>
                </c:pt>
                <c:pt idx="657">
                  <c:v>1645894.256462775</c:v>
                </c:pt>
                <c:pt idx="658">
                  <c:v>1645931.575599958</c:v>
                </c:pt>
                <c:pt idx="659">
                  <c:v>1645943.445681521</c:v>
                </c:pt>
                <c:pt idx="660">
                  <c:v>1645918.235113892</c:v>
                </c:pt>
                <c:pt idx="661">
                  <c:v>1645904.819005751</c:v>
                </c:pt>
                <c:pt idx="662">
                  <c:v>1645947.876012605</c:v>
                </c:pt>
                <c:pt idx="663">
                  <c:v>1645922.627864774</c:v>
                </c:pt>
                <c:pt idx="664">
                  <c:v>1645929.563123382</c:v>
                </c:pt>
                <c:pt idx="665">
                  <c:v>1645888.834807466</c:v>
                </c:pt>
                <c:pt idx="666">
                  <c:v>1645922.08279406</c:v>
                </c:pt>
                <c:pt idx="667">
                  <c:v>1645878.191339432</c:v>
                </c:pt>
                <c:pt idx="668">
                  <c:v>1645916.726711424</c:v>
                </c:pt>
                <c:pt idx="669">
                  <c:v>1645899.014723168</c:v>
                </c:pt>
                <c:pt idx="670">
                  <c:v>1645914.311937526</c:v>
                </c:pt>
                <c:pt idx="671">
                  <c:v>1645918.417499121</c:v>
                </c:pt>
                <c:pt idx="672">
                  <c:v>1645888.185054912</c:v>
                </c:pt>
                <c:pt idx="673">
                  <c:v>1645928.596688674</c:v>
                </c:pt>
                <c:pt idx="674">
                  <c:v>1645908.479461253</c:v>
                </c:pt>
                <c:pt idx="675">
                  <c:v>1645908.481145798</c:v>
                </c:pt>
                <c:pt idx="676">
                  <c:v>1645924.682874944</c:v>
                </c:pt>
                <c:pt idx="677">
                  <c:v>1645911.614908066</c:v>
                </c:pt>
                <c:pt idx="678">
                  <c:v>1645932.03492302</c:v>
                </c:pt>
                <c:pt idx="679">
                  <c:v>1645938.755561382</c:v>
                </c:pt>
                <c:pt idx="680">
                  <c:v>1645909.112861376</c:v>
                </c:pt>
                <c:pt idx="681">
                  <c:v>1645912.09084545</c:v>
                </c:pt>
                <c:pt idx="682">
                  <c:v>1645900.153954833</c:v>
                </c:pt>
                <c:pt idx="683">
                  <c:v>1645893.418493729</c:v>
                </c:pt>
                <c:pt idx="684">
                  <c:v>1645899.872854604</c:v>
                </c:pt>
                <c:pt idx="685">
                  <c:v>1645896.388922253</c:v>
                </c:pt>
                <c:pt idx="686">
                  <c:v>1645870.138089297</c:v>
                </c:pt>
                <c:pt idx="687">
                  <c:v>1645864.737521023</c:v>
                </c:pt>
                <c:pt idx="688">
                  <c:v>1645860.28162472</c:v>
                </c:pt>
                <c:pt idx="689">
                  <c:v>1645872.282805981</c:v>
                </c:pt>
                <c:pt idx="690">
                  <c:v>1645867.507979268</c:v>
                </c:pt>
                <c:pt idx="691">
                  <c:v>1645877.586159507</c:v>
                </c:pt>
                <c:pt idx="692">
                  <c:v>1645890.143532983</c:v>
                </c:pt>
                <c:pt idx="693">
                  <c:v>1645875.537785656</c:v>
                </c:pt>
                <c:pt idx="694">
                  <c:v>1645864.380920328</c:v>
                </c:pt>
                <c:pt idx="695">
                  <c:v>1645876.516786726</c:v>
                </c:pt>
                <c:pt idx="696">
                  <c:v>1645867.291823308</c:v>
                </c:pt>
                <c:pt idx="697">
                  <c:v>1645869.480432913</c:v>
                </c:pt>
                <c:pt idx="698">
                  <c:v>1645875.436461722</c:v>
                </c:pt>
                <c:pt idx="699">
                  <c:v>1645869.195224884</c:v>
                </c:pt>
                <c:pt idx="700">
                  <c:v>1645843.61164674</c:v>
                </c:pt>
                <c:pt idx="701">
                  <c:v>1645890.023330949</c:v>
                </c:pt>
                <c:pt idx="702">
                  <c:v>1645869.47318811</c:v>
                </c:pt>
                <c:pt idx="703">
                  <c:v>1645867.519610064</c:v>
                </c:pt>
                <c:pt idx="704">
                  <c:v>1645891.118312822</c:v>
                </c:pt>
                <c:pt idx="705">
                  <c:v>1645868.056874739</c:v>
                </c:pt>
                <c:pt idx="706">
                  <c:v>1645871.490396582</c:v>
                </c:pt>
                <c:pt idx="707">
                  <c:v>1645874.347400002</c:v>
                </c:pt>
                <c:pt idx="708">
                  <c:v>1645849.26903472</c:v>
                </c:pt>
                <c:pt idx="709">
                  <c:v>1645866.35547147</c:v>
                </c:pt>
                <c:pt idx="710">
                  <c:v>1645836.627374456</c:v>
                </c:pt>
                <c:pt idx="711">
                  <c:v>1645857.005333684</c:v>
                </c:pt>
                <c:pt idx="712">
                  <c:v>1645880.400521704</c:v>
                </c:pt>
                <c:pt idx="713">
                  <c:v>1645866.935579282</c:v>
                </c:pt>
                <c:pt idx="714">
                  <c:v>1645876.561269968</c:v>
                </c:pt>
                <c:pt idx="715">
                  <c:v>1645872.592340201</c:v>
                </c:pt>
                <c:pt idx="716">
                  <c:v>1645880.988348921</c:v>
                </c:pt>
                <c:pt idx="717">
                  <c:v>1645863.545979366</c:v>
                </c:pt>
                <c:pt idx="718">
                  <c:v>1645870.221292264</c:v>
                </c:pt>
                <c:pt idx="719">
                  <c:v>1645862.371188455</c:v>
                </c:pt>
                <c:pt idx="720">
                  <c:v>1645861.248276876</c:v>
                </c:pt>
                <c:pt idx="721">
                  <c:v>1645875.821624786</c:v>
                </c:pt>
                <c:pt idx="722">
                  <c:v>1645876.14964216</c:v>
                </c:pt>
                <c:pt idx="723">
                  <c:v>1645872.077744629</c:v>
                </c:pt>
                <c:pt idx="724">
                  <c:v>1645876.113112275</c:v>
                </c:pt>
                <c:pt idx="725">
                  <c:v>1645876.087182413</c:v>
                </c:pt>
                <c:pt idx="726">
                  <c:v>1645874.007459985</c:v>
                </c:pt>
                <c:pt idx="727">
                  <c:v>1645858.857191454</c:v>
                </c:pt>
                <c:pt idx="728">
                  <c:v>1645855.617705678</c:v>
                </c:pt>
                <c:pt idx="729">
                  <c:v>1645855.496704218</c:v>
                </c:pt>
                <c:pt idx="730">
                  <c:v>1645857.197323737</c:v>
                </c:pt>
                <c:pt idx="731">
                  <c:v>1645852.232150604</c:v>
                </c:pt>
                <c:pt idx="732">
                  <c:v>1645862.495283653</c:v>
                </c:pt>
                <c:pt idx="733">
                  <c:v>1645872.741840237</c:v>
                </c:pt>
                <c:pt idx="734">
                  <c:v>1645859.776828403</c:v>
                </c:pt>
                <c:pt idx="735">
                  <c:v>1645852.449153357</c:v>
                </c:pt>
                <c:pt idx="736">
                  <c:v>1645847.701091509</c:v>
                </c:pt>
                <c:pt idx="737">
                  <c:v>1645863.43148556</c:v>
                </c:pt>
                <c:pt idx="738">
                  <c:v>1645863.708336688</c:v>
                </c:pt>
                <c:pt idx="739">
                  <c:v>1645872.944388076</c:v>
                </c:pt>
                <c:pt idx="740">
                  <c:v>1645879.953896082</c:v>
                </c:pt>
                <c:pt idx="741">
                  <c:v>1645870.355971673</c:v>
                </c:pt>
                <c:pt idx="742">
                  <c:v>1645869.365137546</c:v>
                </c:pt>
                <c:pt idx="743">
                  <c:v>1645875.202269311</c:v>
                </c:pt>
                <c:pt idx="744">
                  <c:v>1645867.232386161</c:v>
                </c:pt>
                <c:pt idx="745">
                  <c:v>1645862.373117269</c:v>
                </c:pt>
                <c:pt idx="746">
                  <c:v>1645864.343209829</c:v>
                </c:pt>
                <c:pt idx="747">
                  <c:v>1645868.737468315</c:v>
                </c:pt>
                <c:pt idx="748">
                  <c:v>1645863.009373442</c:v>
                </c:pt>
                <c:pt idx="749">
                  <c:v>1645871.965668095</c:v>
                </c:pt>
                <c:pt idx="750">
                  <c:v>1645863.062017297</c:v>
                </c:pt>
                <c:pt idx="751">
                  <c:v>1645866.836109248</c:v>
                </c:pt>
                <c:pt idx="752">
                  <c:v>1645873.125421734</c:v>
                </c:pt>
                <c:pt idx="753">
                  <c:v>1645861.306382459</c:v>
                </c:pt>
                <c:pt idx="754">
                  <c:v>1645865.004216105</c:v>
                </c:pt>
                <c:pt idx="755">
                  <c:v>1645867.63570299</c:v>
                </c:pt>
                <c:pt idx="756">
                  <c:v>1645869.093879514</c:v>
                </c:pt>
                <c:pt idx="757">
                  <c:v>1645874.243813943</c:v>
                </c:pt>
                <c:pt idx="758">
                  <c:v>1645863.238936869</c:v>
                </c:pt>
                <c:pt idx="759">
                  <c:v>1645863.351066591</c:v>
                </c:pt>
                <c:pt idx="760">
                  <c:v>1645859.909754175</c:v>
                </c:pt>
                <c:pt idx="761">
                  <c:v>1645870.05437616</c:v>
                </c:pt>
                <c:pt idx="762">
                  <c:v>1645862.086334164</c:v>
                </c:pt>
                <c:pt idx="763">
                  <c:v>1645866.410761295</c:v>
                </c:pt>
                <c:pt idx="764">
                  <c:v>1645866.068001824</c:v>
                </c:pt>
                <c:pt idx="765">
                  <c:v>1645869.846685434</c:v>
                </c:pt>
                <c:pt idx="766">
                  <c:v>1645866.276299046</c:v>
                </c:pt>
                <c:pt idx="767">
                  <c:v>1645873.38578138</c:v>
                </c:pt>
                <c:pt idx="768">
                  <c:v>1645876.519339709</c:v>
                </c:pt>
                <c:pt idx="769">
                  <c:v>1645862.452889063</c:v>
                </c:pt>
                <c:pt idx="770">
                  <c:v>1645875.86248089</c:v>
                </c:pt>
                <c:pt idx="771">
                  <c:v>1645866.024769925</c:v>
                </c:pt>
                <c:pt idx="772">
                  <c:v>1645877.748041823</c:v>
                </c:pt>
                <c:pt idx="773">
                  <c:v>1645886.100948409</c:v>
                </c:pt>
                <c:pt idx="774">
                  <c:v>1645871.398964227</c:v>
                </c:pt>
                <c:pt idx="775">
                  <c:v>1645870.301638835</c:v>
                </c:pt>
                <c:pt idx="776">
                  <c:v>1645874.14549437</c:v>
                </c:pt>
                <c:pt idx="777">
                  <c:v>1645873.636801767</c:v>
                </c:pt>
                <c:pt idx="778">
                  <c:v>1645869.068435173</c:v>
                </c:pt>
                <c:pt idx="779">
                  <c:v>1645881.059656014</c:v>
                </c:pt>
                <c:pt idx="780">
                  <c:v>1645873.516355915</c:v>
                </c:pt>
                <c:pt idx="781">
                  <c:v>1645873.087742933</c:v>
                </c:pt>
                <c:pt idx="782">
                  <c:v>1645872.653784069</c:v>
                </c:pt>
                <c:pt idx="783">
                  <c:v>1645874.911841101</c:v>
                </c:pt>
                <c:pt idx="784">
                  <c:v>1645871.730377039</c:v>
                </c:pt>
                <c:pt idx="785">
                  <c:v>1645868.652188443</c:v>
                </c:pt>
                <c:pt idx="786">
                  <c:v>1645872.839160414</c:v>
                </c:pt>
                <c:pt idx="787">
                  <c:v>1645877.933780678</c:v>
                </c:pt>
                <c:pt idx="788">
                  <c:v>1645872.320572414</c:v>
                </c:pt>
                <c:pt idx="789">
                  <c:v>1645851.876959783</c:v>
                </c:pt>
                <c:pt idx="790">
                  <c:v>1645879.215386205</c:v>
                </c:pt>
                <c:pt idx="791">
                  <c:v>1645870.136590403</c:v>
                </c:pt>
                <c:pt idx="792">
                  <c:v>1645871.015294287</c:v>
                </c:pt>
                <c:pt idx="793">
                  <c:v>1645871.312130085</c:v>
                </c:pt>
                <c:pt idx="794">
                  <c:v>1645867.85904062</c:v>
                </c:pt>
                <c:pt idx="795">
                  <c:v>1645869.592843721</c:v>
                </c:pt>
                <c:pt idx="796">
                  <c:v>1645871.829212476</c:v>
                </c:pt>
                <c:pt idx="797">
                  <c:v>1645870.338526174</c:v>
                </c:pt>
                <c:pt idx="798">
                  <c:v>1645870.88891259</c:v>
                </c:pt>
                <c:pt idx="799">
                  <c:v>1645871.281477775</c:v>
                </c:pt>
                <c:pt idx="800">
                  <c:v>1645864.738726307</c:v>
                </c:pt>
                <c:pt idx="801">
                  <c:v>1645866.836621006</c:v>
                </c:pt>
                <c:pt idx="802">
                  <c:v>1645857.215152546</c:v>
                </c:pt>
                <c:pt idx="803">
                  <c:v>1645854.37054404</c:v>
                </c:pt>
                <c:pt idx="804">
                  <c:v>1645852.334342155</c:v>
                </c:pt>
                <c:pt idx="805">
                  <c:v>1645856.737610443</c:v>
                </c:pt>
                <c:pt idx="806">
                  <c:v>1645858.015303565</c:v>
                </c:pt>
                <c:pt idx="807">
                  <c:v>1645857.669177152</c:v>
                </c:pt>
                <c:pt idx="808">
                  <c:v>1645858.427504435</c:v>
                </c:pt>
                <c:pt idx="809">
                  <c:v>1645857.324611753</c:v>
                </c:pt>
                <c:pt idx="810">
                  <c:v>1645860.515578934</c:v>
                </c:pt>
                <c:pt idx="811">
                  <c:v>1645862.083164577</c:v>
                </c:pt>
                <c:pt idx="812">
                  <c:v>1645860.092076567</c:v>
                </c:pt>
                <c:pt idx="813">
                  <c:v>1645854.948951244</c:v>
                </c:pt>
                <c:pt idx="814">
                  <c:v>1645852.218930098</c:v>
                </c:pt>
                <c:pt idx="815">
                  <c:v>1645855.095370397</c:v>
                </c:pt>
                <c:pt idx="816">
                  <c:v>1645850.747535441</c:v>
                </c:pt>
                <c:pt idx="817">
                  <c:v>1645860.061749903</c:v>
                </c:pt>
                <c:pt idx="818">
                  <c:v>1645859.302416462</c:v>
                </c:pt>
                <c:pt idx="819">
                  <c:v>1645864.224571791</c:v>
                </c:pt>
                <c:pt idx="820">
                  <c:v>1645860.163808163</c:v>
                </c:pt>
                <c:pt idx="821">
                  <c:v>1645864.1966645</c:v>
                </c:pt>
                <c:pt idx="822">
                  <c:v>1645858.512800474</c:v>
                </c:pt>
                <c:pt idx="823">
                  <c:v>1645863.987873361</c:v>
                </c:pt>
                <c:pt idx="824">
                  <c:v>1645859.299346335</c:v>
                </c:pt>
                <c:pt idx="825">
                  <c:v>1645860.231986436</c:v>
                </c:pt>
                <c:pt idx="826">
                  <c:v>1645859.762422942</c:v>
                </c:pt>
                <c:pt idx="827">
                  <c:v>1645863.390948057</c:v>
                </c:pt>
                <c:pt idx="828">
                  <c:v>1645859.447936404</c:v>
                </c:pt>
                <c:pt idx="829">
                  <c:v>1645863.55889008</c:v>
                </c:pt>
                <c:pt idx="830">
                  <c:v>1645863.327201561</c:v>
                </c:pt>
                <c:pt idx="831">
                  <c:v>1645869.120606604</c:v>
                </c:pt>
                <c:pt idx="832">
                  <c:v>1645862.988632137</c:v>
                </c:pt>
                <c:pt idx="833">
                  <c:v>1645859.969298231</c:v>
                </c:pt>
                <c:pt idx="834">
                  <c:v>1645863.183536317</c:v>
                </c:pt>
                <c:pt idx="835">
                  <c:v>1645861.376898627</c:v>
                </c:pt>
                <c:pt idx="836">
                  <c:v>1645862.08036419</c:v>
                </c:pt>
                <c:pt idx="837">
                  <c:v>1645863.579849154</c:v>
                </c:pt>
                <c:pt idx="838">
                  <c:v>1645859.417813747</c:v>
                </c:pt>
                <c:pt idx="839">
                  <c:v>1645865.271815643</c:v>
                </c:pt>
                <c:pt idx="840">
                  <c:v>1645866.320901657</c:v>
                </c:pt>
                <c:pt idx="841">
                  <c:v>1645865.456650832</c:v>
                </c:pt>
                <c:pt idx="842">
                  <c:v>1645865.590115567</c:v>
                </c:pt>
                <c:pt idx="843">
                  <c:v>1645865.048211355</c:v>
                </c:pt>
                <c:pt idx="844">
                  <c:v>1645861.092536504</c:v>
                </c:pt>
                <c:pt idx="845">
                  <c:v>1645866.943431464</c:v>
                </c:pt>
                <c:pt idx="846">
                  <c:v>1645861.811009465</c:v>
                </c:pt>
                <c:pt idx="847">
                  <c:v>1645863.038415607</c:v>
                </c:pt>
                <c:pt idx="848">
                  <c:v>1645858.061771451</c:v>
                </c:pt>
                <c:pt idx="849">
                  <c:v>1645860.151694525</c:v>
                </c:pt>
                <c:pt idx="850">
                  <c:v>1645864.0912839</c:v>
                </c:pt>
                <c:pt idx="851">
                  <c:v>1645860.547487594</c:v>
                </c:pt>
                <c:pt idx="852">
                  <c:v>1645860.410990823</c:v>
                </c:pt>
                <c:pt idx="853">
                  <c:v>1645866.390154253</c:v>
                </c:pt>
                <c:pt idx="854">
                  <c:v>1645864.313778546</c:v>
                </c:pt>
                <c:pt idx="855">
                  <c:v>1645868.339968927</c:v>
                </c:pt>
                <c:pt idx="856">
                  <c:v>1645865.708611756</c:v>
                </c:pt>
                <c:pt idx="857">
                  <c:v>1645867.302128923</c:v>
                </c:pt>
                <c:pt idx="858">
                  <c:v>1645866.972668123</c:v>
                </c:pt>
                <c:pt idx="859">
                  <c:v>1645868.006609714</c:v>
                </c:pt>
                <c:pt idx="860">
                  <c:v>1645864.274251943</c:v>
                </c:pt>
                <c:pt idx="861">
                  <c:v>1645871.351807325</c:v>
                </c:pt>
                <c:pt idx="862">
                  <c:v>1645873.083309991</c:v>
                </c:pt>
                <c:pt idx="863">
                  <c:v>1645873.371467612</c:v>
                </c:pt>
                <c:pt idx="864">
                  <c:v>1645871.415403955</c:v>
                </c:pt>
                <c:pt idx="865">
                  <c:v>1645870.358271954</c:v>
                </c:pt>
                <c:pt idx="866">
                  <c:v>1645871.518489175</c:v>
                </c:pt>
                <c:pt idx="867">
                  <c:v>1645875.854918437</c:v>
                </c:pt>
                <c:pt idx="868">
                  <c:v>1645878.272749874</c:v>
                </c:pt>
                <c:pt idx="869">
                  <c:v>1645871.957447346</c:v>
                </c:pt>
                <c:pt idx="870">
                  <c:v>1645879.125822399</c:v>
                </c:pt>
                <c:pt idx="871">
                  <c:v>1645875.899876202</c:v>
                </c:pt>
                <c:pt idx="872">
                  <c:v>1645875.735446026</c:v>
                </c:pt>
                <c:pt idx="873">
                  <c:v>1645876.03586644</c:v>
                </c:pt>
                <c:pt idx="874">
                  <c:v>1645877.387643574</c:v>
                </c:pt>
                <c:pt idx="875">
                  <c:v>1645881.943261848</c:v>
                </c:pt>
                <c:pt idx="876">
                  <c:v>1645875.988688302</c:v>
                </c:pt>
                <c:pt idx="877">
                  <c:v>1645873.810515937</c:v>
                </c:pt>
                <c:pt idx="878">
                  <c:v>1645873.098844894</c:v>
                </c:pt>
                <c:pt idx="879">
                  <c:v>1645875.790244555</c:v>
                </c:pt>
                <c:pt idx="880">
                  <c:v>1645869.593426737</c:v>
                </c:pt>
                <c:pt idx="881">
                  <c:v>1645871.829489266</c:v>
                </c:pt>
                <c:pt idx="882">
                  <c:v>1645878.113598054</c:v>
                </c:pt>
                <c:pt idx="883">
                  <c:v>1645872.482813857</c:v>
                </c:pt>
                <c:pt idx="884">
                  <c:v>1645874.530030858</c:v>
                </c:pt>
                <c:pt idx="885">
                  <c:v>1645874.958276888</c:v>
                </c:pt>
                <c:pt idx="886">
                  <c:v>1645875.945148792</c:v>
                </c:pt>
                <c:pt idx="887">
                  <c:v>1645871.795577904</c:v>
                </c:pt>
                <c:pt idx="888">
                  <c:v>1645875.058840403</c:v>
                </c:pt>
                <c:pt idx="889">
                  <c:v>1645870.552221902</c:v>
                </c:pt>
                <c:pt idx="890">
                  <c:v>1645875.955049818</c:v>
                </c:pt>
                <c:pt idx="891">
                  <c:v>1645874.44879837</c:v>
                </c:pt>
                <c:pt idx="892">
                  <c:v>1645872.687125626</c:v>
                </c:pt>
                <c:pt idx="893">
                  <c:v>1645874.936067302</c:v>
                </c:pt>
                <c:pt idx="894">
                  <c:v>1645875.896293265</c:v>
                </c:pt>
                <c:pt idx="895">
                  <c:v>1645876.048467155</c:v>
                </c:pt>
                <c:pt idx="896">
                  <c:v>1645873.769864993</c:v>
                </c:pt>
                <c:pt idx="897">
                  <c:v>1645877.644289213</c:v>
                </c:pt>
                <c:pt idx="898">
                  <c:v>1645875.519848961</c:v>
                </c:pt>
                <c:pt idx="899">
                  <c:v>1645879.557041949</c:v>
                </c:pt>
                <c:pt idx="900">
                  <c:v>1645874.026558277</c:v>
                </c:pt>
                <c:pt idx="901">
                  <c:v>1645874.943958658</c:v>
                </c:pt>
                <c:pt idx="902">
                  <c:v>1645872.35726429</c:v>
                </c:pt>
                <c:pt idx="903">
                  <c:v>1645871.511378534</c:v>
                </c:pt>
                <c:pt idx="904">
                  <c:v>1645875.243568875</c:v>
                </c:pt>
                <c:pt idx="905">
                  <c:v>1645870.780712084</c:v>
                </c:pt>
                <c:pt idx="906">
                  <c:v>1645870.756846198</c:v>
                </c:pt>
                <c:pt idx="907">
                  <c:v>1645869.415536413</c:v>
                </c:pt>
                <c:pt idx="908">
                  <c:v>1645870.682066817</c:v>
                </c:pt>
                <c:pt idx="909">
                  <c:v>1645870.50598167</c:v>
                </c:pt>
                <c:pt idx="910">
                  <c:v>1645872.080430584</c:v>
                </c:pt>
                <c:pt idx="911">
                  <c:v>1645871.567831951</c:v>
                </c:pt>
                <c:pt idx="912">
                  <c:v>1645870.676167843</c:v>
                </c:pt>
                <c:pt idx="913">
                  <c:v>1645870.843301354</c:v>
                </c:pt>
                <c:pt idx="914">
                  <c:v>1645868.940406983</c:v>
                </c:pt>
                <c:pt idx="915">
                  <c:v>1645868.934012856</c:v>
                </c:pt>
                <c:pt idx="916">
                  <c:v>1645868.412998807</c:v>
                </c:pt>
                <c:pt idx="917">
                  <c:v>1645867.033583186</c:v>
                </c:pt>
                <c:pt idx="918">
                  <c:v>1645868.046430147</c:v>
                </c:pt>
                <c:pt idx="919">
                  <c:v>1645868.57108922</c:v>
                </c:pt>
                <c:pt idx="920">
                  <c:v>1645868.346388173</c:v>
                </c:pt>
                <c:pt idx="921">
                  <c:v>1645868.314948715</c:v>
                </c:pt>
                <c:pt idx="922">
                  <c:v>1645868.382654611</c:v>
                </c:pt>
                <c:pt idx="923">
                  <c:v>1645869.865003569</c:v>
                </c:pt>
                <c:pt idx="924">
                  <c:v>1645869.587212304</c:v>
                </c:pt>
                <c:pt idx="925">
                  <c:v>1645864.142225192</c:v>
                </c:pt>
                <c:pt idx="926">
                  <c:v>1645870.56983278</c:v>
                </c:pt>
                <c:pt idx="927">
                  <c:v>1645871.250515646</c:v>
                </c:pt>
                <c:pt idx="928">
                  <c:v>1645870.699657597</c:v>
                </c:pt>
                <c:pt idx="929">
                  <c:v>1645868.481673263</c:v>
                </c:pt>
                <c:pt idx="930">
                  <c:v>1645872.09087431</c:v>
                </c:pt>
                <c:pt idx="931">
                  <c:v>1645873.326165358</c:v>
                </c:pt>
                <c:pt idx="932">
                  <c:v>1645870.107436969</c:v>
                </c:pt>
                <c:pt idx="933">
                  <c:v>1645870.289447784</c:v>
                </c:pt>
                <c:pt idx="934">
                  <c:v>1645870.154682003</c:v>
                </c:pt>
                <c:pt idx="935">
                  <c:v>1645870.340892237</c:v>
                </c:pt>
                <c:pt idx="936">
                  <c:v>1645871.174997773</c:v>
                </c:pt>
                <c:pt idx="937">
                  <c:v>1645873.428916923</c:v>
                </c:pt>
                <c:pt idx="938">
                  <c:v>1645869.715106632</c:v>
                </c:pt>
                <c:pt idx="939">
                  <c:v>1645867.556123995</c:v>
                </c:pt>
                <c:pt idx="940">
                  <c:v>1645870.538720988</c:v>
                </c:pt>
                <c:pt idx="941">
                  <c:v>1645869.904085982</c:v>
                </c:pt>
                <c:pt idx="942">
                  <c:v>1645870.032195422</c:v>
                </c:pt>
                <c:pt idx="943">
                  <c:v>1645872.302826177</c:v>
                </c:pt>
                <c:pt idx="944">
                  <c:v>1645870.470546381</c:v>
                </c:pt>
                <c:pt idx="945">
                  <c:v>1645870.770760011</c:v>
                </c:pt>
                <c:pt idx="946">
                  <c:v>1645871.292236517</c:v>
                </c:pt>
                <c:pt idx="947">
                  <c:v>1645872.132499089</c:v>
                </c:pt>
                <c:pt idx="948">
                  <c:v>1645872.164650149</c:v>
                </c:pt>
                <c:pt idx="949">
                  <c:v>1645870.376646281</c:v>
                </c:pt>
                <c:pt idx="950">
                  <c:v>1645870.993578115</c:v>
                </c:pt>
                <c:pt idx="951">
                  <c:v>1645870.512108704</c:v>
                </c:pt>
                <c:pt idx="952">
                  <c:v>1645870.467061628</c:v>
                </c:pt>
                <c:pt idx="953">
                  <c:v>1645870.487416245</c:v>
                </c:pt>
                <c:pt idx="954">
                  <c:v>1645871.285282521</c:v>
                </c:pt>
                <c:pt idx="955">
                  <c:v>1645872.030484838</c:v>
                </c:pt>
                <c:pt idx="956">
                  <c:v>1645869.565645292</c:v>
                </c:pt>
                <c:pt idx="957">
                  <c:v>1645869.989341001</c:v>
                </c:pt>
                <c:pt idx="958">
                  <c:v>1645867.697844309</c:v>
                </c:pt>
                <c:pt idx="959">
                  <c:v>1645869.328433708</c:v>
                </c:pt>
                <c:pt idx="960">
                  <c:v>1645871.173097031</c:v>
                </c:pt>
                <c:pt idx="961">
                  <c:v>1645869.508826383</c:v>
                </c:pt>
                <c:pt idx="962">
                  <c:v>1645869.147312248</c:v>
                </c:pt>
                <c:pt idx="963">
                  <c:v>1645869.049471108</c:v>
                </c:pt>
                <c:pt idx="964">
                  <c:v>1645868.648197654</c:v>
                </c:pt>
                <c:pt idx="965">
                  <c:v>1645869.475949746</c:v>
                </c:pt>
                <c:pt idx="966">
                  <c:v>1645868.747428302</c:v>
                </c:pt>
                <c:pt idx="967">
                  <c:v>1645869.868529671</c:v>
                </c:pt>
                <c:pt idx="968">
                  <c:v>1645868.274613509</c:v>
                </c:pt>
                <c:pt idx="969">
                  <c:v>1645869.493895833</c:v>
                </c:pt>
                <c:pt idx="970">
                  <c:v>1645868.631796936</c:v>
                </c:pt>
                <c:pt idx="971">
                  <c:v>1645869.835645423</c:v>
                </c:pt>
                <c:pt idx="972">
                  <c:v>1645870.713057356</c:v>
                </c:pt>
                <c:pt idx="973">
                  <c:v>1645869.824102428</c:v>
                </c:pt>
                <c:pt idx="974">
                  <c:v>1645868.984587627</c:v>
                </c:pt>
                <c:pt idx="975">
                  <c:v>1645869.944242515</c:v>
                </c:pt>
                <c:pt idx="976">
                  <c:v>1645868.551381747</c:v>
                </c:pt>
                <c:pt idx="977">
                  <c:v>1645869.550068611</c:v>
                </c:pt>
                <c:pt idx="978">
                  <c:v>1645869.134273484</c:v>
                </c:pt>
                <c:pt idx="979">
                  <c:v>1645869.311759708</c:v>
                </c:pt>
                <c:pt idx="980">
                  <c:v>1645869.976370089</c:v>
                </c:pt>
                <c:pt idx="981">
                  <c:v>1645868.844541318</c:v>
                </c:pt>
                <c:pt idx="982">
                  <c:v>1645869.429263192</c:v>
                </c:pt>
                <c:pt idx="983">
                  <c:v>1645869.141790964</c:v>
                </c:pt>
                <c:pt idx="984">
                  <c:v>1645869.203073072</c:v>
                </c:pt>
                <c:pt idx="985">
                  <c:v>1645869.348621302</c:v>
                </c:pt>
                <c:pt idx="986">
                  <c:v>1645871.614960642</c:v>
                </c:pt>
                <c:pt idx="987">
                  <c:v>1645869.634440769</c:v>
                </c:pt>
                <c:pt idx="988">
                  <c:v>1645867.348007682</c:v>
                </c:pt>
                <c:pt idx="989">
                  <c:v>1645868.727247387</c:v>
                </c:pt>
                <c:pt idx="990">
                  <c:v>1645869.292575391</c:v>
                </c:pt>
                <c:pt idx="991">
                  <c:v>1645868.445311893</c:v>
                </c:pt>
                <c:pt idx="992">
                  <c:v>1645868.303406263</c:v>
                </c:pt>
                <c:pt idx="993">
                  <c:v>1645869.472757665</c:v>
                </c:pt>
                <c:pt idx="994">
                  <c:v>1645868.564305088</c:v>
                </c:pt>
                <c:pt idx="995">
                  <c:v>1645868.392247875</c:v>
                </c:pt>
                <c:pt idx="996">
                  <c:v>1645867.922723901</c:v>
                </c:pt>
                <c:pt idx="997">
                  <c:v>1645867.950602518</c:v>
                </c:pt>
                <c:pt idx="998">
                  <c:v>1645869.21965799</c:v>
                </c:pt>
                <c:pt idx="999">
                  <c:v>1645869.012391567</c:v>
                </c:pt>
                <c:pt idx="1000">
                  <c:v>1645868.908147132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1.315371264115111</c:v>
                </c:pt>
                <c:pt idx="2">
                  <c:v>2.434572556386294</c:v>
                </c:pt>
                <c:pt idx="3">
                  <c:v>3.343422317144654</c:v>
                </c:pt>
                <c:pt idx="4">
                  <c:v>4.012706105851384</c:v>
                </c:pt>
                <c:pt idx="5">
                  <c:v>4.622184307164526</c:v>
                </c:pt>
                <c:pt idx="6">
                  <c:v>5.161837576314845</c:v>
                </c:pt>
                <c:pt idx="7">
                  <c:v>5.618325570389048</c:v>
                </c:pt>
                <c:pt idx="8">
                  <c:v>5.973731597445968</c:v>
                </c:pt>
                <c:pt idx="9">
                  <c:v>6.203593672985087</c:v>
                </c:pt>
                <c:pt idx="10">
                  <c:v>6.273779926498669</c:v>
                </c:pt>
                <c:pt idx="11">
                  <c:v>6.135224409639625</c:v>
                </c:pt>
                <c:pt idx="12">
                  <c:v>5.714337637142441</c:v>
                </c:pt>
                <c:pt idx="13">
                  <c:v>6.870630796870242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1.340251235451869</c:v>
                </c:pt>
                <c:pt idx="2">
                  <c:v>1.253134795649182</c:v>
                </c:pt>
                <c:pt idx="3">
                  <c:v>1.164607275149352</c:v>
                </c:pt>
                <c:pt idx="4">
                  <c:v>0.8138375560769011</c:v>
                </c:pt>
                <c:pt idx="5">
                  <c:v>0.7997965995232421</c:v>
                </c:pt>
                <c:pt idx="6">
                  <c:v>0.7833703367082916</c:v>
                </c:pt>
                <c:pt idx="7">
                  <c:v>0.7635851391003262</c:v>
                </c:pt>
                <c:pt idx="8">
                  <c:v>0.7391726839957925</c:v>
                </c:pt>
                <c:pt idx="9">
                  <c:v>0.7084252452722449</c:v>
                </c:pt>
                <c:pt idx="10">
                  <c:v>0.6689683315573254</c:v>
                </c:pt>
                <c:pt idx="11">
                  <c:v>0.6173778287546203</c:v>
                </c:pt>
                <c:pt idx="12">
                  <c:v>0.54848089964112</c:v>
                </c:pt>
                <c:pt idx="13">
                  <c:v>2.430560833602273</c:v>
                </c:pt>
                <c:pt idx="14">
                  <c:v>0.06050696672574309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0.02487997133675811</c:v>
                </c:pt>
                <c:pt idx="2">
                  <c:v>0.133933503377999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0.9693676721383052</c:v>
                </c:pt>
                <c:pt idx="13">
                  <c:v>1.274267673874471</c:v>
                </c:pt>
                <c:pt idx="14">
                  <c:v>6.931137763595988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18.03099093715199</c:v>
                </c:pt>
                <c:pt idx="2">
                  <c:v>12.39539202073578</c:v>
                </c:pt>
                <c:pt idx="3">
                  <c:v>11.87555472789492</c:v>
                </c:pt>
                <c:pt idx="4">
                  <c:v>11.23922236015724</c:v>
                </c:pt>
                <c:pt idx="5">
                  <c:v>10.52165531837462</c:v>
                </c:pt>
                <c:pt idx="6">
                  <c:v>9.74558134838049</c:v>
                </c:pt>
                <c:pt idx="7">
                  <c:v>8.926182560264868</c:v>
                </c:pt>
                <c:pt idx="8">
                  <c:v>8.073808614784211</c:v>
                </c:pt>
                <c:pt idx="9">
                  <c:v>7.195570714741743</c:v>
                </c:pt>
                <c:pt idx="10">
                  <c:v>6.296335115970042</c:v>
                </c:pt>
                <c:pt idx="11">
                  <c:v>5.379344366467489</c:v>
                </c:pt>
                <c:pt idx="12">
                  <c:v>3.700128109520687</c:v>
                </c:pt>
                <c:pt idx="13">
                  <c:v>1.905342824174036</c:v>
                </c:pt>
                <c:pt idx="14">
                  <c:v>9.103828801926284e-15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18.23334158083742</c:v>
                </c:pt>
                <c:pt idx="2">
                  <c:v>0.7104856958948694</c:v>
                </c:pt>
                <c:pt idx="3">
                  <c:v>0.5451441307277581</c:v>
                </c:pt>
                <c:pt idx="4">
                  <c:v>0.429262189280221</c:v>
                </c:pt>
                <c:pt idx="5">
                  <c:v>0.343853045044817</c:v>
                </c:pt>
                <c:pt idx="6">
                  <c:v>0.2784701830740826</c:v>
                </c:pt>
                <c:pt idx="7">
                  <c:v>0.2268979795876088</c:v>
                </c:pt>
                <c:pt idx="8">
                  <c:v>0.1851943644331142</c:v>
                </c:pt>
                <c:pt idx="9">
                  <c:v>0.1507436971464069</c:v>
                </c:pt>
                <c:pt idx="10">
                  <c:v>0.1217579327934495</c:v>
                </c:pt>
                <c:pt idx="11">
                  <c:v>0.09696864000209846</c:v>
                </c:pt>
                <c:pt idx="12">
                  <c:v>0.1721781497298707</c:v>
                </c:pt>
                <c:pt idx="13">
                  <c:v>0.09408508629120092</c:v>
                </c:pt>
                <c:pt idx="14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0.2023506436854301</c:v>
                </c:pt>
                <c:pt idx="2">
                  <c:v>6.346084612311082</c:v>
                </c:pt>
                <c:pt idx="3">
                  <c:v>1.064981423568611</c:v>
                </c:pt>
                <c:pt idx="4">
                  <c:v>1.0655945570179</c:v>
                </c:pt>
                <c:pt idx="5">
                  <c:v>1.061420086827438</c:v>
                </c:pt>
                <c:pt idx="6">
                  <c:v>1.054544153068215</c:v>
                </c:pt>
                <c:pt idx="7">
                  <c:v>1.046296767703232</c:v>
                </c:pt>
                <c:pt idx="8">
                  <c:v>1.037568309913771</c:v>
                </c:pt>
                <c:pt idx="9">
                  <c:v>1.028981597188874</c:v>
                </c:pt>
                <c:pt idx="10">
                  <c:v>1.020993531565151</c:v>
                </c:pt>
                <c:pt idx="11">
                  <c:v>1.013959389504651</c:v>
                </c:pt>
                <c:pt idx="12">
                  <c:v>1.851394406676672</c:v>
                </c:pt>
                <c:pt idx="13">
                  <c:v>1.888870371637853</c:v>
                </c:pt>
                <c:pt idx="14">
                  <c:v>1.930222795510785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1.539829378398059</c:v>
                </c:pt>
                <c:pt idx="2">
                  <c:v>2.887429161331128</c:v>
                </c:pt>
                <c:pt idx="3">
                  <c:v>4.029846165728226</c:v>
                </c:pt>
                <c:pt idx="4">
                  <c:v>4.872566295133405</c:v>
                </c:pt>
                <c:pt idx="5">
                  <c:v>5.66064219108475</c:v>
                </c:pt>
                <c:pt idx="6">
                  <c:v>6.384600726208014</c:v>
                </c:pt>
                <c:pt idx="7">
                  <c:v>7.031689616255717</c:v>
                </c:pt>
                <c:pt idx="8">
                  <c:v>7.58463181835098</c:v>
                </c:pt>
                <c:pt idx="9">
                  <c:v>8.019667925000922</c:v>
                </c:pt>
                <c:pt idx="10">
                  <c:v>8.303445043530214</c:v>
                </c:pt>
                <c:pt idx="11">
                  <c:v>8.387768918716647</c:v>
                </c:pt>
                <c:pt idx="12">
                  <c:v>8.200034567383298</c:v>
                </c:pt>
                <c:pt idx="13">
                  <c:v>10.53450078689886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1.564709349734817</c:v>
                </c:pt>
                <c:pt idx="2">
                  <c:v>1.481533286311068</c:v>
                </c:pt>
                <c:pt idx="3">
                  <c:v>1.39817451878809</c:v>
                </c:pt>
                <c:pt idx="4">
                  <c:v>0.9872738967753493</c:v>
                </c:pt>
                <c:pt idx="5">
                  <c:v>0.9783942941614459</c:v>
                </c:pt>
                <c:pt idx="6">
                  <c:v>0.9676756026812373</c:v>
                </c:pt>
                <c:pt idx="7">
                  <c:v>0.9541860350738264</c:v>
                </c:pt>
                <c:pt idx="8">
                  <c:v>0.9367088590341347</c:v>
                </c:pt>
                <c:pt idx="9">
                  <c:v>0.9135992763830687</c:v>
                </c:pt>
                <c:pt idx="10">
                  <c:v>0.8825591965730346</c:v>
                </c:pt>
                <c:pt idx="11">
                  <c:v>0.8402572208000969</c:v>
                </c:pt>
                <c:pt idx="12">
                  <c:v>0.7816333208049566</c:v>
                </c:pt>
                <c:pt idx="13">
                  <c:v>3.608733893390031</c:v>
                </c:pt>
                <c:pt idx="14">
                  <c:v>0.2023506436854301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0.02487997133675812</c:v>
                </c:pt>
                <c:pt idx="2">
                  <c:v>0.133933503377999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0.9693676721383052</c:v>
                </c:pt>
                <c:pt idx="13">
                  <c:v>1.274267673874471</c:v>
                </c:pt>
                <c:pt idx="14">
                  <c:v>10.73685143058429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11.43731053512983</c:v>
                </c:pt>
                <c:pt idx="2">
                  <c:v>7.349554669506352</c:v>
                </c:pt>
                <c:pt idx="3">
                  <c:v>7.115405891621715</c:v>
                </c:pt>
                <c:pt idx="4">
                  <c:v>6.784077152473879</c:v>
                </c:pt>
                <c:pt idx="5">
                  <c:v>6.379919062240601</c:v>
                </c:pt>
                <c:pt idx="6">
                  <c:v>5.919566564258887</c:v>
                </c:pt>
                <c:pt idx="7">
                  <c:v>5.414684157033992</c:v>
                </c:pt>
                <c:pt idx="8">
                  <c:v>4.873586485100513</c:v>
                </c:pt>
                <c:pt idx="9">
                  <c:v>4.302254463209577</c:v>
                </c:pt>
                <c:pt idx="10">
                  <c:v>3.704976280488457</c:v>
                </c:pt>
                <c:pt idx="11">
                  <c:v>2.593633815463892</c:v>
                </c:pt>
                <c:pt idx="12">
                  <c:v>1.356147578269738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11.49471389783601</c:v>
                </c:pt>
                <c:pt idx="2">
                  <c:v>0.5451441307277581</c:v>
                </c:pt>
                <c:pt idx="3">
                  <c:v>0.429262189280221</c:v>
                </c:pt>
                <c:pt idx="4">
                  <c:v>0.343853045044817</c:v>
                </c:pt>
                <c:pt idx="5">
                  <c:v>0.2784701830740826</c:v>
                </c:pt>
                <c:pt idx="6">
                  <c:v>0.2268979795876088</c:v>
                </c:pt>
                <c:pt idx="7">
                  <c:v>0.1851943644331142</c:v>
                </c:pt>
                <c:pt idx="8">
                  <c:v>0.1507436971464069</c:v>
                </c:pt>
                <c:pt idx="9">
                  <c:v>0.1217579327934495</c:v>
                </c:pt>
                <c:pt idx="10">
                  <c:v>0.09696864000209846</c:v>
                </c:pt>
                <c:pt idx="11">
                  <c:v>0.1721781497298707</c:v>
                </c:pt>
                <c:pt idx="12">
                  <c:v>0.09408508629120092</c:v>
                </c:pt>
                <c:pt idx="13">
                  <c:v>0.02487997133675811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0.0574033627061799</c:v>
                </c:pt>
                <c:pt idx="2">
                  <c:v>4.632899996351238</c:v>
                </c:pt>
                <c:pt idx="3">
                  <c:v>0.6634109671648581</c:v>
                </c:pt>
                <c:pt idx="4">
                  <c:v>0.6751817841926535</c:v>
                </c:pt>
                <c:pt idx="5">
                  <c:v>0.6826282733073605</c:v>
                </c:pt>
                <c:pt idx="6">
                  <c:v>0.6872504775693224</c:v>
                </c:pt>
                <c:pt idx="7">
                  <c:v>0.6900767716580096</c:v>
                </c:pt>
                <c:pt idx="8">
                  <c:v>0.691841369079886</c:v>
                </c:pt>
                <c:pt idx="9">
                  <c:v>0.6930899546843857</c:v>
                </c:pt>
                <c:pt idx="10">
                  <c:v>0.6942468227232185</c:v>
                </c:pt>
                <c:pt idx="11">
                  <c:v>1.283520614754435</c:v>
                </c:pt>
                <c:pt idx="12">
                  <c:v>1.331571323485356</c:v>
                </c:pt>
                <c:pt idx="13">
                  <c:v>1.381027549606498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1.199745787312116</c:v>
                </c:pt>
                <c:pt idx="2">
                  <c:v>2.201291790229068</c:v>
                </c:pt>
                <c:pt idx="3">
                  <c:v>2.989823673429005</c:v>
                </c:pt>
                <c:pt idx="4">
                  <c:v>3.569764915298932</c:v>
                </c:pt>
                <c:pt idx="5">
                  <c:v>4.0872417930492</c:v>
                </c:pt>
                <c:pt idx="6">
                  <c:v>4.531953588047414</c:v>
                </c:pt>
                <c:pt idx="7">
                  <c:v>4.890257029754608</c:v>
                </c:pt>
                <c:pt idx="8">
                  <c:v>5.143905922757305</c:v>
                </c:pt>
                <c:pt idx="9">
                  <c:v>5.268076362907932</c:v>
                </c:pt>
                <c:pt idx="10">
                  <c:v>5.228235203569451</c:v>
                </c:pt>
                <c:pt idx="11">
                  <c:v>4.974867459684682</c:v>
                </c:pt>
                <c:pt idx="12">
                  <c:v>6.739914759732444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1.224625758648874</c:v>
                </c:pt>
                <c:pt idx="2">
                  <c:v>1.135479506294952</c:v>
                </c:pt>
                <c:pt idx="3">
                  <c:v>1.044289397590929</c:v>
                </c:pt>
                <c:pt idx="4">
                  <c:v>0.7244950092400979</c:v>
                </c:pt>
                <c:pt idx="5">
                  <c:v>0.7077952759603683</c:v>
                </c:pt>
                <c:pt idx="6">
                  <c:v>0.6884288625561867</c:v>
                </c:pt>
                <c:pt idx="7">
                  <c:v>0.6654005867333177</c:v>
                </c:pt>
                <c:pt idx="8">
                  <c:v>0.6374155499415682</c:v>
                </c:pt>
                <c:pt idx="9">
                  <c:v>0.6027336098837539</c:v>
                </c:pt>
                <c:pt idx="10">
                  <c:v>0.5589409187052617</c:v>
                </c:pt>
                <c:pt idx="11">
                  <c:v>0.502565601728895</c:v>
                </c:pt>
                <c:pt idx="12">
                  <c:v>2.734414972186067</c:v>
                </c:pt>
                <c:pt idx="13">
                  <c:v>0.0574033627061799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0.02487997133675811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0.9693676721383052</c:v>
                </c:pt>
                <c:pt idx="13">
                  <c:v>6.797318122438624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17.77055156011845</c:v>
                </c:pt>
                <c:pt idx="2">
                  <c:v>11.22020049295292</c:v>
                </c:pt>
                <c:pt idx="3">
                  <c:v>10.64210336945609</c:v>
                </c:pt>
                <c:pt idx="4">
                  <c:v>9.980462731576043</c:v>
                </c:pt>
                <c:pt idx="5">
                  <c:v>9.258241312111977</c:v>
                </c:pt>
                <c:pt idx="6">
                  <c:v>8.490831588014007</c:v>
                </c:pt>
                <c:pt idx="7">
                  <c:v>7.688773605472932</c:v>
                </c:pt>
                <c:pt idx="8">
                  <c:v>6.859352822843229</c:v>
                </c:pt>
                <c:pt idx="9">
                  <c:v>6.007596895964847</c:v>
                </c:pt>
                <c:pt idx="10">
                  <c:v>5.136899779228836</c:v>
                </c:pt>
                <c:pt idx="11">
                  <c:v>3.539910320701765</c:v>
                </c:pt>
                <c:pt idx="12">
                  <c:v>1.825820635581401</c:v>
                </c:pt>
                <c:pt idx="13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17.96343372752504</c:v>
                </c:pt>
                <c:pt idx="2">
                  <c:v>0.5451441307277581</c:v>
                </c:pt>
                <c:pt idx="3">
                  <c:v>0.429262189280221</c:v>
                </c:pt>
                <c:pt idx="4">
                  <c:v>0.343853045044817</c:v>
                </c:pt>
                <c:pt idx="5">
                  <c:v>0.2784701830740826</c:v>
                </c:pt>
                <c:pt idx="6">
                  <c:v>0.2268979795876088</c:v>
                </c:pt>
                <c:pt idx="7">
                  <c:v>0.1851943644331142</c:v>
                </c:pt>
                <c:pt idx="8">
                  <c:v>0.1507436971464069</c:v>
                </c:pt>
                <c:pt idx="9">
                  <c:v>0.1217579327934495</c:v>
                </c:pt>
                <c:pt idx="10">
                  <c:v>0.09696864000209846</c:v>
                </c:pt>
                <c:pt idx="11">
                  <c:v>0.1721781497298707</c:v>
                </c:pt>
                <c:pt idx="12">
                  <c:v>0.09408508629120092</c:v>
                </c:pt>
                <c:pt idx="13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0.1928821674065964</c:v>
                </c:pt>
                <c:pt idx="2">
                  <c:v>7.095495197893284</c:v>
                </c:pt>
                <c:pt idx="3">
                  <c:v>1.007359312777049</c:v>
                </c:pt>
                <c:pt idx="4">
                  <c:v>1.005493682924864</c:v>
                </c:pt>
                <c:pt idx="5">
                  <c:v>1.000691602538149</c:v>
                </c:pt>
                <c:pt idx="6">
                  <c:v>0.9943077036855777</c:v>
                </c:pt>
                <c:pt idx="7">
                  <c:v>0.9872523469741903</c:v>
                </c:pt>
                <c:pt idx="8">
                  <c:v>0.9801644797761099</c:v>
                </c:pt>
                <c:pt idx="9">
                  <c:v>0.9735138596718312</c:v>
                </c:pt>
                <c:pt idx="10">
                  <c:v>0.9676657567381093</c:v>
                </c:pt>
                <c:pt idx="11">
                  <c:v>1.769167608256941</c:v>
                </c:pt>
                <c:pt idx="12">
                  <c:v>1.808174771411565</c:v>
                </c:pt>
                <c:pt idx="13">
                  <c:v>1.850700606918165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1.426013007079894</c:v>
                </c:pt>
                <c:pt idx="2">
                  <c:v>2.657798365104661</c:v>
                </c:pt>
                <c:pt idx="3">
                  <c:v>3.681780015918436</c:v>
                </c:pt>
                <c:pt idx="4">
                  <c:v>4.436555474594917</c:v>
                </c:pt>
                <c:pt idx="5">
                  <c:v>5.134069522985315</c:v>
                </c:pt>
                <c:pt idx="6">
                  <c:v>5.764572062298926</c:v>
                </c:pt>
                <c:pt idx="7">
                  <c:v>6.315012620344925</c:v>
                </c:pt>
                <c:pt idx="8">
                  <c:v>6.767789806268875</c:v>
                </c:pt>
                <c:pt idx="9">
                  <c:v>7.098787955617275</c:v>
                </c:pt>
                <c:pt idx="10">
                  <c:v>7.274259178053406</c:v>
                </c:pt>
                <c:pt idx="11">
                  <c:v>7.245567207387026</c:v>
                </c:pt>
                <c:pt idx="12">
                  <c:v>10.38770863338837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1.450892978416652</c:v>
                </c:pt>
                <c:pt idx="2">
                  <c:v>1.365718861402766</c:v>
                </c:pt>
                <c:pt idx="3">
                  <c:v>1.279739165204768</c:v>
                </c:pt>
                <c:pt idx="4">
                  <c:v>0.8993292260466513</c:v>
                </c:pt>
                <c:pt idx="5">
                  <c:v>0.8878324466004989</c:v>
                </c:pt>
                <c:pt idx="6">
                  <c:v>0.874219606871584</c:v>
                </c:pt>
                <c:pt idx="7">
                  <c:v>0.8575377030721225</c:v>
                </c:pt>
                <c:pt idx="8">
                  <c:v>0.8365438428628216</c:v>
                </c:pt>
                <c:pt idx="9">
                  <c:v>0.809561319081526</c:v>
                </c:pt>
                <c:pt idx="10">
                  <c:v>0.7742533004798733</c:v>
                </c:pt>
                <c:pt idx="11">
                  <c:v>0.727241374947284</c:v>
                </c:pt>
                <c:pt idx="12">
                  <c:v>4.111509098139654</c:v>
                </c:pt>
                <c:pt idx="13">
                  <c:v>0.1928821674065964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0.9693676721383052</c:v>
                </c:pt>
                <c:pt idx="13">
                  <c:v>10.58059080079497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11.16234710406603</c:v>
                </c:pt>
                <c:pt idx="2">
                  <c:v>6.577054962011335</c:v>
                </c:pt>
                <c:pt idx="3">
                  <c:v>6.296148386619107</c:v>
                </c:pt>
                <c:pt idx="4">
                  <c:v>5.940542714063434</c:v>
                </c:pt>
                <c:pt idx="5">
                  <c:v>5.527062550372435</c:v>
                </c:pt>
                <c:pt idx="6">
                  <c:v>5.067544041875594</c:v>
                </c:pt>
                <c:pt idx="7">
                  <c:v>4.570458938541218</c:v>
                </c:pt>
                <c:pt idx="8">
                  <c:v>4.041933670244489</c:v>
                </c:pt>
                <c:pt idx="9">
                  <c:v>3.48639293118706</c:v>
                </c:pt>
                <c:pt idx="10">
                  <c:v>2.449184556783478</c:v>
                </c:pt>
                <c:pt idx="11">
                  <c:v>1.284451911543046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11.21685052748605</c:v>
                </c:pt>
                <c:pt idx="2">
                  <c:v>0.429262189280221</c:v>
                </c:pt>
                <c:pt idx="3">
                  <c:v>0.343853045044817</c:v>
                </c:pt>
                <c:pt idx="4">
                  <c:v>0.2784701830740827</c:v>
                </c:pt>
                <c:pt idx="5">
                  <c:v>0.2268979795876088</c:v>
                </c:pt>
                <c:pt idx="6">
                  <c:v>0.1851943644331142</c:v>
                </c:pt>
                <c:pt idx="7">
                  <c:v>0.1507436971464069</c:v>
                </c:pt>
                <c:pt idx="8">
                  <c:v>0.1217579327934495</c:v>
                </c:pt>
                <c:pt idx="9">
                  <c:v>0.09696864000209846</c:v>
                </c:pt>
                <c:pt idx="10">
                  <c:v>0.1721781497298707</c:v>
                </c:pt>
                <c:pt idx="11">
                  <c:v>0.09408508629120092</c:v>
                </c:pt>
                <c:pt idx="12">
                  <c:v>0.02487997133675811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0.05450342342002854</c:v>
                </c:pt>
                <c:pt idx="2">
                  <c:v>5.014554331334912</c:v>
                </c:pt>
                <c:pt idx="3">
                  <c:v>0.6247596204370451</c:v>
                </c:pt>
                <c:pt idx="4">
                  <c:v>0.6340758556297561</c:v>
                </c:pt>
                <c:pt idx="5">
                  <c:v>0.6403781432786083</c:v>
                </c:pt>
                <c:pt idx="6">
                  <c:v>0.6447128729299545</c:v>
                </c:pt>
                <c:pt idx="7">
                  <c:v>0.6478288004807831</c:v>
                </c:pt>
                <c:pt idx="8">
                  <c:v>0.6502832010901793</c:v>
                </c:pt>
                <c:pt idx="9">
                  <c:v>0.6525093790595266</c:v>
                </c:pt>
                <c:pt idx="10">
                  <c:v>1.209386524133453</c:v>
                </c:pt>
                <c:pt idx="11">
                  <c:v>1.258817731531632</c:v>
                </c:pt>
                <c:pt idx="12">
                  <c:v>1.309331882879804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1.101701359752946</c:v>
                </c:pt>
                <c:pt idx="2">
                  <c:v>2.003481758989853</c:v>
                </c:pt>
                <c:pt idx="3">
                  <c:v>2.689990301343819</c:v>
                </c:pt>
                <c:pt idx="4">
                  <c:v>3.194173681681055</c:v>
                </c:pt>
                <c:pt idx="5">
                  <c:v>3.633638192669137</c:v>
                </c:pt>
                <c:pt idx="6">
                  <c:v>3.99784452518414</c:v>
                </c:pt>
                <c:pt idx="7">
                  <c:v>4.272892541719091</c:v>
                </c:pt>
                <c:pt idx="8">
                  <c:v>4.440256644948279</c:v>
                </c:pt>
                <c:pt idx="9">
                  <c:v>4.474806041571338</c:v>
                </c:pt>
                <c:pt idx="10">
                  <c:v>4.341667323535849</c:v>
                </c:pt>
                <c:pt idx="11">
                  <c:v>6.579147615879183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1.126581331089704</c:v>
                </c:pt>
                <c:pt idx="2">
                  <c:v>1.035713902614906</c:v>
                </c:pt>
                <c:pt idx="3">
                  <c:v>0.9422660567449579</c:v>
                </c:pt>
                <c:pt idx="4">
                  <c:v>0.6487371477074069</c:v>
                </c:pt>
                <c:pt idx="5">
                  <c:v>0.6297829091981818</c:v>
                </c:pt>
                <c:pt idx="6">
                  <c:v>0.6079234000729762</c:v>
                </c:pt>
                <c:pt idx="7">
                  <c:v>0.582145161561075</c:v>
                </c:pt>
                <c:pt idx="8">
                  <c:v>0.5511307601680598</c:v>
                </c:pt>
                <c:pt idx="9">
                  <c:v>0.5131125663561852</c:v>
                </c:pt>
                <c:pt idx="10">
                  <c:v>0.4656433600082533</c:v>
                </c:pt>
                <c:pt idx="11">
                  <c:v>2.993413637956998</c:v>
                </c:pt>
                <c:pt idx="12">
                  <c:v>0.05450342342002854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0.02487997133675811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6.63365103929921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17.45187744570538</c:v>
                </c:pt>
                <c:pt idx="2">
                  <c:v>10.13170199441375</c:v>
                </c:pt>
                <c:pt idx="3">
                  <c:v>9.517865753810582</c:v>
                </c:pt>
                <c:pt idx="4">
                  <c:v>8.841676057115555</c:v>
                </c:pt>
                <c:pt idx="5">
                  <c:v>8.118705197255712</c:v>
                </c:pt>
                <c:pt idx="6">
                  <c:v>7.359655956809386</c:v>
                </c:pt>
                <c:pt idx="7">
                  <c:v>6.571962743125065</c:v>
                </c:pt>
                <c:pt idx="8">
                  <c:v>5.760791172460936</c:v>
                </c:pt>
                <c:pt idx="9">
                  <c:v>4.929664617351182</c:v>
                </c:pt>
                <c:pt idx="10">
                  <c:v>3.402960431328141</c:v>
                </c:pt>
                <c:pt idx="11">
                  <c:v>1.757847191366559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17.63613735976636</c:v>
                </c:pt>
                <c:pt idx="2">
                  <c:v>0.4292621892802211</c:v>
                </c:pt>
                <c:pt idx="3">
                  <c:v>0.343853045044817</c:v>
                </c:pt>
                <c:pt idx="4">
                  <c:v>0.2784701830740827</c:v>
                </c:pt>
                <c:pt idx="5">
                  <c:v>0.2268979795876088</c:v>
                </c:pt>
                <c:pt idx="6">
                  <c:v>0.1851943644331142</c:v>
                </c:pt>
                <c:pt idx="7">
                  <c:v>0.1507436971464069</c:v>
                </c:pt>
                <c:pt idx="8">
                  <c:v>0.1217579327934495</c:v>
                </c:pt>
                <c:pt idx="9">
                  <c:v>0.09696864000209846</c:v>
                </c:pt>
                <c:pt idx="10">
                  <c:v>0.1721781497298707</c:v>
                </c:pt>
                <c:pt idx="11">
                  <c:v>0.09408508629120092</c:v>
                </c:pt>
                <c:pt idx="12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0.1842599140609736</c:v>
                </c:pt>
                <c:pt idx="2">
                  <c:v>7.749437640571854</c:v>
                </c:pt>
                <c:pt idx="3">
                  <c:v>0.9576892856479828</c:v>
                </c:pt>
                <c:pt idx="4">
                  <c:v>0.95465987976911</c:v>
                </c:pt>
                <c:pt idx="5">
                  <c:v>0.9498688394474512</c:v>
                </c:pt>
                <c:pt idx="6">
                  <c:v>0.9442436048794416</c:v>
                </c:pt>
                <c:pt idx="7">
                  <c:v>0.9384369108307277</c:v>
                </c:pt>
                <c:pt idx="8">
                  <c:v>0.9329295034575786</c:v>
                </c:pt>
                <c:pt idx="9">
                  <c:v>0.9280951951118516</c:v>
                </c:pt>
                <c:pt idx="10">
                  <c:v>1.698882335752913</c:v>
                </c:pt>
                <c:pt idx="11">
                  <c:v>1.739198326252782</c:v>
                </c:pt>
                <c:pt idx="12">
                  <c:v>1.782727162703318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8711181.437387241</c:v>
                </c:pt>
                <c:pt idx="1">
                  <c:v>34536906.79082274</c:v>
                </c:pt>
                <c:pt idx="2">
                  <c:v>32982547.20945803</c:v>
                </c:pt>
                <c:pt idx="3">
                  <c:v>31810914.73982957</c:v>
                </c:pt>
                <c:pt idx="4">
                  <c:v>30982366.80498583</c:v>
                </c:pt>
                <c:pt idx="5">
                  <c:v>30187360.12209987</c:v>
                </c:pt>
                <c:pt idx="6">
                  <c:v>29933520.37521556</c:v>
                </c:pt>
                <c:pt idx="7">
                  <c:v>29449827.40312022</c:v>
                </c:pt>
                <c:pt idx="8">
                  <c:v>29213557.20783842</c:v>
                </c:pt>
                <c:pt idx="9">
                  <c:v>28744089.41116681</c:v>
                </c:pt>
                <c:pt idx="10">
                  <c:v>28516808.97890315</c:v>
                </c:pt>
                <c:pt idx="11">
                  <c:v>28055112.03215662</c:v>
                </c:pt>
                <c:pt idx="12">
                  <c:v>27833137.78757826</c:v>
                </c:pt>
                <c:pt idx="13">
                  <c:v>27376264.01269226</c:v>
                </c:pt>
                <c:pt idx="14">
                  <c:v>27157635.19905976</c:v>
                </c:pt>
                <c:pt idx="15">
                  <c:v>26703968.61581033</c:v>
                </c:pt>
                <c:pt idx="16">
                  <c:v>26487535.77994857</c:v>
                </c:pt>
                <c:pt idx="17">
                  <c:v>26036074.68308979</c:v>
                </c:pt>
                <c:pt idx="18">
                  <c:v>25821204.76154705</c:v>
                </c:pt>
                <c:pt idx="19">
                  <c:v>25371660.9946121</c:v>
                </c:pt>
                <c:pt idx="20">
                  <c:v>25157868.43753947</c:v>
                </c:pt>
                <c:pt idx="21">
                  <c:v>24709797.36775736</c:v>
                </c:pt>
                <c:pt idx="22">
                  <c:v>24496626.17205451</c:v>
                </c:pt>
                <c:pt idx="23">
                  <c:v>24049247.44905872</c:v>
                </c:pt>
                <c:pt idx="24">
                  <c:v>23836535.12048292</c:v>
                </c:pt>
                <c:pt idx="25">
                  <c:v>23389902.21023023</c:v>
                </c:pt>
                <c:pt idx="26">
                  <c:v>23177636.75024504</c:v>
                </c:pt>
                <c:pt idx="27">
                  <c:v>22732213.03741624</c:v>
                </c:pt>
                <c:pt idx="28">
                  <c:v>22520343.25665394</c:v>
                </c:pt>
                <c:pt idx="29">
                  <c:v>22076295.65097651</c:v>
                </c:pt>
                <c:pt idx="30">
                  <c:v>21865014.69492069</c:v>
                </c:pt>
                <c:pt idx="31">
                  <c:v>21422809.74025746</c:v>
                </c:pt>
                <c:pt idx="32">
                  <c:v>20760847.02721965</c:v>
                </c:pt>
                <c:pt idx="33">
                  <c:v>19496004.66331794</c:v>
                </c:pt>
                <c:pt idx="34">
                  <c:v>18958509.38178323</c:v>
                </c:pt>
                <c:pt idx="35">
                  <c:v>18567786.49297005</c:v>
                </c:pt>
                <c:pt idx="36">
                  <c:v>18241788.45420006</c:v>
                </c:pt>
                <c:pt idx="37">
                  <c:v>18236988.30788511</c:v>
                </c:pt>
                <c:pt idx="38">
                  <c:v>17903682.92480176</c:v>
                </c:pt>
                <c:pt idx="39">
                  <c:v>17727352.69295327</c:v>
                </c:pt>
                <c:pt idx="40">
                  <c:v>17745643.37197532</c:v>
                </c:pt>
                <c:pt idx="41">
                  <c:v>17530372.97605624</c:v>
                </c:pt>
                <c:pt idx="42">
                  <c:v>17548695.59982786</c:v>
                </c:pt>
                <c:pt idx="43">
                  <c:v>17336757.15961652</c:v>
                </c:pt>
                <c:pt idx="44">
                  <c:v>17354894.06365393</c:v>
                </c:pt>
                <c:pt idx="45">
                  <c:v>17144568.24718469</c:v>
                </c:pt>
                <c:pt idx="46">
                  <c:v>17162413.53074617</c:v>
                </c:pt>
                <c:pt idx="47">
                  <c:v>16953087.11494798</c:v>
                </c:pt>
                <c:pt idx="48">
                  <c:v>16970581.68733659</c:v>
                </c:pt>
                <c:pt idx="49">
                  <c:v>16762105.52585696</c:v>
                </c:pt>
                <c:pt idx="50">
                  <c:v>16779200.98308999</c:v>
                </c:pt>
                <c:pt idx="51">
                  <c:v>16571903.12446738</c:v>
                </c:pt>
                <c:pt idx="52">
                  <c:v>16588575.95252967</c:v>
                </c:pt>
                <c:pt idx="53">
                  <c:v>16382689.27871011</c:v>
                </c:pt>
                <c:pt idx="54">
                  <c:v>16398937.01909898</c:v>
                </c:pt>
                <c:pt idx="55">
                  <c:v>16194482.68124315</c:v>
                </c:pt>
                <c:pt idx="56">
                  <c:v>16210286.00133118</c:v>
                </c:pt>
                <c:pt idx="57">
                  <c:v>16007790.74298269</c:v>
                </c:pt>
                <c:pt idx="58">
                  <c:v>16023127.22339548</c:v>
                </c:pt>
                <c:pt idx="59">
                  <c:v>15823352.85750276</c:v>
                </c:pt>
                <c:pt idx="60">
                  <c:v>15838215.23127548</c:v>
                </c:pt>
                <c:pt idx="61">
                  <c:v>15641725.97312996</c:v>
                </c:pt>
                <c:pt idx="62">
                  <c:v>15656106.9222975</c:v>
                </c:pt>
                <c:pt idx="63">
                  <c:v>15463561.510976</c:v>
                </c:pt>
                <c:pt idx="64">
                  <c:v>15378653.21230635</c:v>
                </c:pt>
                <c:pt idx="65">
                  <c:v>14954798.95966725</c:v>
                </c:pt>
                <c:pt idx="66">
                  <c:v>14716555.78435955</c:v>
                </c:pt>
                <c:pt idx="67">
                  <c:v>14559813.76486643</c:v>
                </c:pt>
                <c:pt idx="68">
                  <c:v>14397219.54092422</c:v>
                </c:pt>
                <c:pt idx="69">
                  <c:v>14314005.50302654</c:v>
                </c:pt>
                <c:pt idx="70">
                  <c:v>14327972.24305295</c:v>
                </c:pt>
                <c:pt idx="71">
                  <c:v>14137618.21071069</c:v>
                </c:pt>
                <c:pt idx="72">
                  <c:v>14069280.17199473</c:v>
                </c:pt>
                <c:pt idx="73">
                  <c:v>14076589.61266281</c:v>
                </c:pt>
                <c:pt idx="74">
                  <c:v>13948761.60202964</c:v>
                </c:pt>
                <c:pt idx="75">
                  <c:v>13955451.09534011</c:v>
                </c:pt>
                <c:pt idx="76">
                  <c:v>13829840.40695748</c:v>
                </c:pt>
                <c:pt idx="77">
                  <c:v>13836009.26704232</c:v>
                </c:pt>
                <c:pt idx="78">
                  <c:v>13712108.29068771</c:v>
                </c:pt>
                <c:pt idx="79">
                  <c:v>13687390.64730499</c:v>
                </c:pt>
                <c:pt idx="80">
                  <c:v>13692609.86885836</c:v>
                </c:pt>
                <c:pt idx="81">
                  <c:v>13573267.48370591</c:v>
                </c:pt>
                <c:pt idx="82">
                  <c:v>13578149.40852964</c:v>
                </c:pt>
                <c:pt idx="83">
                  <c:v>13459565.50763797</c:v>
                </c:pt>
                <c:pt idx="84">
                  <c:v>13350853.75940527</c:v>
                </c:pt>
                <c:pt idx="85">
                  <c:v>13325388.46528511</c:v>
                </c:pt>
                <c:pt idx="86">
                  <c:v>13329297.90048211</c:v>
                </c:pt>
                <c:pt idx="87">
                  <c:v>13221067.82375477</c:v>
                </c:pt>
                <c:pt idx="88">
                  <c:v>13120346.3492054</c:v>
                </c:pt>
                <c:pt idx="89">
                  <c:v>13095993.73097697</c:v>
                </c:pt>
                <c:pt idx="90">
                  <c:v>13099149.54235287</c:v>
                </c:pt>
                <c:pt idx="91">
                  <c:v>13001825.66993047</c:v>
                </c:pt>
                <c:pt idx="92">
                  <c:v>13004679.69273147</c:v>
                </c:pt>
                <c:pt idx="93">
                  <c:v>12911007.27102373</c:v>
                </c:pt>
                <c:pt idx="94">
                  <c:v>12914311.96292028</c:v>
                </c:pt>
                <c:pt idx="95">
                  <c:v>12826669.44037646</c:v>
                </c:pt>
                <c:pt idx="96">
                  <c:v>12809554.79479955</c:v>
                </c:pt>
                <c:pt idx="97">
                  <c:v>12635287.7726982</c:v>
                </c:pt>
                <c:pt idx="98">
                  <c:v>12526663.8266083</c:v>
                </c:pt>
                <c:pt idx="99">
                  <c:v>12455812.97971016</c:v>
                </c:pt>
                <c:pt idx="100">
                  <c:v>12373847.06048667</c:v>
                </c:pt>
                <c:pt idx="101">
                  <c:v>12334776.58293117</c:v>
                </c:pt>
                <c:pt idx="102">
                  <c:v>12327072.43902332</c:v>
                </c:pt>
                <c:pt idx="103">
                  <c:v>12230420.5165876</c:v>
                </c:pt>
                <c:pt idx="104">
                  <c:v>12195184.65691901</c:v>
                </c:pt>
                <c:pt idx="105">
                  <c:v>12201285.49509064</c:v>
                </c:pt>
                <c:pt idx="106">
                  <c:v>12122706.37179752</c:v>
                </c:pt>
                <c:pt idx="107">
                  <c:v>12107335.7058633</c:v>
                </c:pt>
                <c:pt idx="108">
                  <c:v>12112450.77409668</c:v>
                </c:pt>
                <c:pt idx="109">
                  <c:v>12035002.20453268</c:v>
                </c:pt>
                <c:pt idx="110">
                  <c:v>11964104.59178727</c:v>
                </c:pt>
                <c:pt idx="111">
                  <c:v>11928693.69194505</c:v>
                </c:pt>
                <c:pt idx="112">
                  <c:v>11933463.43778224</c:v>
                </c:pt>
                <c:pt idx="113">
                  <c:v>11912927.52068407</c:v>
                </c:pt>
                <c:pt idx="114">
                  <c:v>11918245.18402939</c:v>
                </c:pt>
                <c:pt idx="115">
                  <c:v>11843645.55997218</c:v>
                </c:pt>
                <c:pt idx="116">
                  <c:v>11777066.37567235</c:v>
                </c:pt>
                <c:pt idx="117">
                  <c:v>11725652.99301939</c:v>
                </c:pt>
                <c:pt idx="118">
                  <c:v>11708366.66181314</c:v>
                </c:pt>
                <c:pt idx="119">
                  <c:v>11706214.5321932</c:v>
                </c:pt>
                <c:pt idx="120">
                  <c:v>11635097.09028201</c:v>
                </c:pt>
                <c:pt idx="121">
                  <c:v>11611093.24839452</c:v>
                </c:pt>
                <c:pt idx="122">
                  <c:v>11614398.66290407</c:v>
                </c:pt>
                <c:pt idx="123">
                  <c:v>11598997.49949569</c:v>
                </c:pt>
                <c:pt idx="124">
                  <c:v>11602079.98972211</c:v>
                </c:pt>
                <c:pt idx="125">
                  <c:v>11549366.42689902</c:v>
                </c:pt>
                <c:pt idx="126">
                  <c:v>11504226.51413028</c:v>
                </c:pt>
                <c:pt idx="127">
                  <c:v>11493639.60491491</c:v>
                </c:pt>
                <c:pt idx="128">
                  <c:v>11490665.38944605</c:v>
                </c:pt>
                <c:pt idx="129">
                  <c:v>11410553.4060308</c:v>
                </c:pt>
                <c:pt idx="130">
                  <c:v>11353871.4667464</c:v>
                </c:pt>
                <c:pt idx="131">
                  <c:v>11315974.20959125</c:v>
                </c:pt>
                <c:pt idx="132">
                  <c:v>11271606.66363149</c:v>
                </c:pt>
                <c:pt idx="133">
                  <c:v>11249274.08666618</c:v>
                </c:pt>
                <c:pt idx="134">
                  <c:v>11248629.62570753</c:v>
                </c:pt>
                <c:pt idx="135">
                  <c:v>11195342.54758003</c:v>
                </c:pt>
                <c:pt idx="136">
                  <c:v>11172074.96553978</c:v>
                </c:pt>
                <c:pt idx="137">
                  <c:v>11170890.74028162</c:v>
                </c:pt>
                <c:pt idx="138">
                  <c:v>11127940.74673211</c:v>
                </c:pt>
                <c:pt idx="139">
                  <c:v>11109418.89461125</c:v>
                </c:pt>
                <c:pt idx="140">
                  <c:v>11111629.07946957</c:v>
                </c:pt>
                <c:pt idx="141">
                  <c:v>11100039.79004873</c:v>
                </c:pt>
                <c:pt idx="142">
                  <c:v>11099050.47448713</c:v>
                </c:pt>
                <c:pt idx="143">
                  <c:v>11045249.54909825</c:v>
                </c:pt>
                <c:pt idx="144">
                  <c:v>11016064.71967237</c:v>
                </c:pt>
                <c:pt idx="145">
                  <c:v>11010369.0253269</c:v>
                </c:pt>
                <c:pt idx="146">
                  <c:v>11010054.9078127</c:v>
                </c:pt>
                <c:pt idx="147">
                  <c:v>10993526.86251186</c:v>
                </c:pt>
                <c:pt idx="148">
                  <c:v>10992605.94556812</c:v>
                </c:pt>
                <c:pt idx="149">
                  <c:v>10942869.45690989</c:v>
                </c:pt>
                <c:pt idx="150">
                  <c:v>10911554.50848467</c:v>
                </c:pt>
                <c:pt idx="151">
                  <c:v>10902774.50092332</c:v>
                </c:pt>
                <c:pt idx="152">
                  <c:v>10903977.73551387</c:v>
                </c:pt>
                <c:pt idx="153">
                  <c:v>10868099.95281687</c:v>
                </c:pt>
                <c:pt idx="154">
                  <c:v>10853691.95960318</c:v>
                </c:pt>
                <c:pt idx="155">
                  <c:v>10855015.17875685</c:v>
                </c:pt>
                <c:pt idx="156">
                  <c:v>10847855.49639488</c:v>
                </c:pt>
                <c:pt idx="157">
                  <c:v>10847766.75700112</c:v>
                </c:pt>
                <c:pt idx="158">
                  <c:v>10819542.07579459</c:v>
                </c:pt>
                <c:pt idx="159">
                  <c:v>10798001.98027517</c:v>
                </c:pt>
                <c:pt idx="160">
                  <c:v>10772209.91318308</c:v>
                </c:pt>
                <c:pt idx="161">
                  <c:v>10732623.31841713</c:v>
                </c:pt>
                <c:pt idx="162">
                  <c:v>10701808.31861933</c:v>
                </c:pt>
                <c:pt idx="163">
                  <c:v>10681441.93987817</c:v>
                </c:pt>
                <c:pt idx="164">
                  <c:v>10657573.22001451</c:v>
                </c:pt>
                <c:pt idx="165">
                  <c:v>10645813.83206458</c:v>
                </c:pt>
                <c:pt idx="166">
                  <c:v>10646367.78791928</c:v>
                </c:pt>
                <c:pt idx="167">
                  <c:v>10617230.02736374</c:v>
                </c:pt>
                <c:pt idx="168">
                  <c:v>10605607.25752427</c:v>
                </c:pt>
                <c:pt idx="169">
                  <c:v>10606011.06735824</c:v>
                </c:pt>
                <c:pt idx="170">
                  <c:v>10582916.20483751</c:v>
                </c:pt>
                <c:pt idx="171">
                  <c:v>10574322.63690905</c:v>
                </c:pt>
                <c:pt idx="172">
                  <c:v>10574877.40507502</c:v>
                </c:pt>
                <c:pt idx="173">
                  <c:v>10557188.12028133</c:v>
                </c:pt>
                <c:pt idx="174">
                  <c:v>10540233.84140177</c:v>
                </c:pt>
                <c:pt idx="175">
                  <c:v>10517940.00303039</c:v>
                </c:pt>
                <c:pt idx="176">
                  <c:v>10504330.18103747</c:v>
                </c:pt>
                <c:pt idx="177">
                  <c:v>10489501.45176093</c:v>
                </c:pt>
                <c:pt idx="178">
                  <c:v>10476944.94343651</c:v>
                </c:pt>
                <c:pt idx="179">
                  <c:v>10469431.29711844</c:v>
                </c:pt>
                <c:pt idx="180">
                  <c:v>10470126.33886624</c:v>
                </c:pt>
                <c:pt idx="181">
                  <c:v>10448224.15302587</c:v>
                </c:pt>
                <c:pt idx="182">
                  <c:v>10432621.84349298</c:v>
                </c:pt>
                <c:pt idx="183">
                  <c:v>10427787.59212976</c:v>
                </c:pt>
                <c:pt idx="184">
                  <c:v>10428021.31314148</c:v>
                </c:pt>
                <c:pt idx="185">
                  <c:v>10410286.9880671</c:v>
                </c:pt>
                <c:pt idx="186">
                  <c:v>10404021.80904482</c:v>
                </c:pt>
                <c:pt idx="187">
                  <c:v>10404727.81487813</c:v>
                </c:pt>
                <c:pt idx="188">
                  <c:v>10397437.87291516</c:v>
                </c:pt>
                <c:pt idx="189">
                  <c:v>10397681.72266502</c:v>
                </c:pt>
                <c:pt idx="190">
                  <c:v>10385365.11355363</c:v>
                </c:pt>
                <c:pt idx="191">
                  <c:v>10375640.51700688</c:v>
                </c:pt>
                <c:pt idx="192">
                  <c:v>10375623.03605141</c:v>
                </c:pt>
                <c:pt idx="193">
                  <c:v>10355379.11731385</c:v>
                </c:pt>
                <c:pt idx="194">
                  <c:v>10339559.61418979</c:v>
                </c:pt>
                <c:pt idx="195">
                  <c:v>10329122.94559603</c:v>
                </c:pt>
                <c:pt idx="196">
                  <c:v>10316936.46154651</c:v>
                </c:pt>
                <c:pt idx="197">
                  <c:v>10311031.93532907</c:v>
                </c:pt>
                <c:pt idx="198">
                  <c:v>10311589.27340625</c:v>
                </c:pt>
                <c:pt idx="199">
                  <c:v>10296421.20844547</c:v>
                </c:pt>
                <c:pt idx="200">
                  <c:v>10290004.9408585</c:v>
                </c:pt>
                <c:pt idx="201">
                  <c:v>10290632.28131094</c:v>
                </c:pt>
                <c:pt idx="202">
                  <c:v>10278059.961337</c:v>
                </c:pt>
                <c:pt idx="203">
                  <c:v>10273218.11616763</c:v>
                </c:pt>
                <c:pt idx="204">
                  <c:v>10273839.36522949</c:v>
                </c:pt>
                <c:pt idx="205">
                  <c:v>10264651.50279522</c:v>
                </c:pt>
                <c:pt idx="206">
                  <c:v>10255990.03889363</c:v>
                </c:pt>
                <c:pt idx="207">
                  <c:v>10244436.09489096</c:v>
                </c:pt>
                <c:pt idx="208">
                  <c:v>10236236.48941881</c:v>
                </c:pt>
                <c:pt idx="209">
                  <c:v>10228621.51154172</c:v>
                </c:pt>
                <c:pt idx="210">
                  <c:v>10222395.32319356</c:v>
                </c:pt>
                <c:pt idx="211">
                  <c:v>10219069.5468631</c:v>
                </c:pt>
                <c:pt idx="212">
                  <c:v>10219380.10940037</c:v>
                </c:pt>
                <c:pt idx="213">
                  <c:v>10207878.25060062</c:v>
                </c:pt>
                <c:pt idx="214">
                  <c:v>10199860.66674138</c:v>
                </c:pt>
                <c:pt idx="215">
                  <c:v>10197857.69664306</c:v>
                </c:pt>
                <c:pt idx="216">
                  <c:v>10197936.91466004</c:v>
                </c:pt>
                <c:pt idx="217">
                  <c:v>10189913.90052429</c:v>
                </c:pt>
                <c:pt idx="218">
                  <c:v>10187072.94290922</c:v>
                </c:pt>
                <c:pt idx="219">
                  <c:v>10187231.75517061</c:v>
                </c:pt>
                <c:pt idx="220">
                  <c:v>10184456.49485407</c:v>
                </c:pt>
                <c:pt idx="221">
                  <c:v>10184625.15243647</c:v>
                </c:pt>
                <c:pt idx="222">
                  <c:v>10179047.05653709</c:v>
                </c:pt>
                <c:pt idx="223">
                  <c:v>10174613.77064423</c:v>
                </c:pt>
                <c:pt idx="224">
                  <c:v>10174837.85457198</c:v>
                </c:pt>
                <c:pt idx="225">
                  <c:v>10165210.51740677</c:v>
                </c:pt>
                <c:pt idx="226">
                  <c:v>10158030.57481336</c:v>
                </c:pt>
                <c:pt idx="227">
                  <c:v>10153470.41261954</c:v>
                </c:pt>
                <c:pt idx="228">
                  <c:v>10147998.30918875</c:v>
                </c:pt>
                <c:pt idx="229">
                  <c:v>10145318.16999672</c:v>
                </c:pt>
                <c:pt idx="230">
                  <c:v>10145603.99254216</c:v>
                </c:pt>
                <c:pt idx="231">
                  <c:v>10138549.76159152</c:v>
                </c:pt>
                <c:pt idx="232">
                  <c:v>10135910.62919435</c:v>
                </c:pt>
                <c:pt idx="233">
                  <c:v>10136095.43297772</c:v>
                </c:pt>
                <c:pt idx="234">
                  <c:v>10130411.84604271</c:v>
                </c:pt>
                <c:pt idx="235">
                  <c:v>10128161.47257839</c:v>
                </c:pt>
                <c:pt idx="236">
                  <c:v>10128330.41103425</c:v>
                </c:pt>
                <c:pt idx="237">
                  <c:v>10124242.57550573</c:v>
                </c:pt>
                <c:pt idx="238">
                  <c:v>10120312.5546084</c:v>
                </c:pt>
                <c:pt idx="239">
                  <c:v>10115032.27406866</c:v>
                </c:pt>
                <c:pt idx="240">
                  <c:v>10112024.77564254</c:v>
                </c:pt>
                <c:pt idx="241">
                  <c:v>10108779.95296198</c:v>
                </c:pt>
                <c:pt idx="242">
                  <c:v>10106168.09874817</c:v>
                </c:pt>
                <c:pt idx="243">
                  <c:v>10106385.27762995</c:v>
                </c:pt>
                <c:pt idx="244">
                  <c:v>10104700.87666344</c:v>
                </c:pt>
                <c:pt idx="245">
                  <c:v>10104629.20978095</c:v>
                </c:pt>
                <c:pt idx="246">
                  <c:v>10099487.57543203</c:v>
                </c:pt>
                <c:pt idx="247">
                  <c:v>10098870.42100189</c:v>
                </c:pt>
                <c:pt idx="248">
                  <c:v>10098877.54223013</c:v>
                </c:pt>
                <c:pt idx="249">
                  <c:v>10095151.92001085</c:v>
                </c:pt>
                <c:pt idx="250">
                  <c:v>10093908.28395956</c:v>
                </c:pt>
                <c:pt idx="251">
                  <c:v>10094079.77305016</c:v>
                </c:pt>
                <c:pt idx="252">
                  <c:v>10092504.33717408</c:v>
                </c:pt>
                <c:pt idx="253">
                  <c:v>10092690.30901724</c:v>
                </c:pt>
                <c:pt idx="254">
                  <c:v>10090447.09134976</c:v>
                </c:pt>
                <c:pt idx="255">
                  <c:v>10090628.82628513</c:v>
                </c:pt>
                <c:pt idx="256">
                  <c:v>10089151.75307359</c:v>
                </c:pt>
                <c:pt idx="257">
                  <c:v>10089297.86098729</c:v>
                </c:pt>
                <c:pt idx="258">
                  <c:v>10084943.86263749</c:v>
                </c:pt>
                <c:pt idx="259">
                  <c:v>10083020.7299787</c:v>
                </c:pt>
                <c:pt idx="260">
                  <c:v>10083142.98554632</c:v>
                </c:pt>
                <c:pt idx="261">
                  <c:v>10080568.17408494</c:v>
                </c:pt>
                <c:pt idx="262">
                  <c:v>10079699.55634686</c:v>
                </c:pt>
                <c:pt idx="263">
                  <c:v>10079846.73488448</c:v>
                </c:pt>
                <c:pt idx="264">
                  <c:v>10076964.97291232</c:v>
                </c:pt>
                <c:pt idx="265">
                  <c:v>10076433.41141844</c:v>
                </c:pt>
                <c:pt idx="266">
                  <c:v>10076568.35730921</c:v>
                </c:pt>
                <c:pt idx="267">
                  <c:v>10074170.55204408</c:v>
                </c:pt>
                <c:pt idx="268">
                  <c:v>10074052.00034979</c:v>
                </c:pt>
                <c:pt idx="269">
                  <c:v>10074063.47779431</c:v>
                </c:pt>
                <c:pt idx="270">
                  <c:v>10072024.95278776</c:v>
                </c:pt>
                <c:pt idx="271">
                  <c:v>10070170.76056746</c:v>
                </c:pt>
                <c:pt idx="272">
                  <c:v>10068534.2313504</c:v>
                </c:pt>
                <c:pt idx="273">
                  <c:v>10067341.95103817</c:v>
                </c:pt>
                <c:pt idx="274">
                  <c:v>10067415.92717809</c:v>
                </c:pt>
                <c:pt idx="275">
                  <c:v>10066388.85785643</c:v>
                </c:pt>
                <c:pt idx="276">
                  <c:v>10066475.02779432</c:v>
                </c:pt>
                <c:pt idx="277">
                  <c:v>10065913.1921903</c:v>
                </c:pt>
                <c:pt idx="278">
                  <c:v>10066050.22049464</c:v>
                </c:pt>
                <c:pt idx="279">
                  <c:v>10064023.37308048</c:v>
                </c:pt>
                <c:pt idx="280">
                  <c:v>10063808.65265272</c:v>
                </c:pt>
                <c:pt idx="281">
                  <c:v>10063891.68748271</c:v>
                </c:pt>
                <c:pt idx="282">
                  <c:v>10062992.57614989</c:v>
                </c:pt>
                <c:pt idx="283">
                  <c:v>10062854.66915942</c:v>
                </c:pt>
                <c:pt idx="284">
                  <c:v>10062919.58560222</c:v>
                </c:pt>
                <c:pt idx="285">
                  <c:v>10062641.7220289</c:v>
                </c:pt>
                <c:pt idx="286">
                  <c:v>10062714.66950483</c:v>
                </c:pt>
                <c:pt idx="287">
                  <c:v>10062565.5160128</c:v>
                </c:pt>
                <c:pt idx="288">
                  <c:v>10062568.51525426</c:v>
                </c:pt>
                <c:pt idx="289">
                  <c:v>10062017.31070303</c:v>
                </c:pt>
                <c:pt idx="290">
                  <c:v>10062002.61224204</c:v>
                </c:pt>
                <c:pt idx="291">
                  <c:v>10060675.63079779</c:v>
                </c:pt>
                <c:pt idx="292">
                  <c:v>10060491.99724805</c:v>
                </c:pt>
                <c:pt idx="293">
                  <c:v>10060716.51135858</c:v>
                </c:pt>
                <c:pt idx="294">
                  <c:v>10059825.22090499</c:v>
                </c:pt>
                <c:pt idx="295">
                  <c:v>10059829.72913492</c:v>
                </c:pt>
                <c:pt idx="296">
                  <c:v>10059144.9358568</c:v>
                </c:pt>
                <c:pt idx="297">
                  <c:v>10059000.71900415</c:v>
                </c:pt>
                <c:pt idx="298">
                  <c:v>10059137.7336698</c:v>
                </c:pt>
                <c:pt idx="299">
                  <c:v>10058742.01400703</c:v>
                </c:pt>
                <c:pt idx="300">
                  <c:v>10058894.66373419</c:v>
                </c:pt>
                <c:pt idx="301">
                  <c:v>10058277.62639455</c:v>
                </c:pt>
                <c:pt idx="302">
                  <c:v>10058301.65905259</c:v>
                </c:pt>
                <c:pt idx="303">
                  <c:v>10057608.2169141</c:v>
                </c:pt>
                <c:pt idx="304">
                  <c:v>10057526.01080636</c:v>
                </c:pt>
                <c:pt idx="305">
                  <c:v>10057591.26972635</c:v>
                </c:pt>
                <c:pt idx="306">
                  <c:v>10057336.5479236</c:v>
                </c:pt>
                <c:pt idx="307">
                  <c:v>10057446.81039478</c:v>
                </c:pt>
                <c:pt idx="308">
                  <c:v>10057196.30107761</c:v>
                </c:pt>
                <c:pt idx="309">
                  <c:v>10057227.29774004</c:v>
                </c:pt>
                <c:pt idx="310">
                  <c:v>10057001.64859847</c:v>
                </c:pt>
                <c:pt idx="311">
                  <c:v>10057154.76891409</c:v>
                </c:pt>
                <c:pt idx="312">
                  <c:v>10056752.38588889</c:v>
                </c:pt>
                <c:pt idx="313">
                  <c:v>10056605.96929463</c:v>
                </c:pt>
                <c:pt idx="314">
                  <c:v>10056617.98793868</c:v>
                </c:pt>
                <c:pt idx="315">
                  <c:v>10056400.62303165</c:v>
                </c:pt>
                <c:pt idx="316">
                  <c:v>10056477.6114103</c:v>
                </c:pt>
                <c:pt idx="317">
                  <c:v>10056500.75342094</c:v>
                </c:pt>
                <c:pt idx="318">
                  <c:v>10056455.41308049</c:v>
                </c:pt>
                <c:pt idx="319">
                  <c:v>10056288.48126679</c:v>
                </c:pt>
                <c:pt idx="320">
                  <c:v>10056288.31939385</c:v>
                </c:pt>
                <c:pt idx="321">
                  <c:v>10056266.13662216</c:v>
                </c:pt>
                <c:pt idx="322">
                  <c:v>10056284.2091346</c:v>
                </c:pt>
                <c:pt idx="323">
                  <c:v>10056732.95264226</c:v>
                </c:pt>
                <c:pt idx="324">
                  <c:v>10056282.18527566</c:v>
                </c:pt>
                <c:pt idx="325">
                  <c:v>10056265.3823997</c:v>
                </c:pt>
                <c:pt idx="326">
                  <c:v>10056276.16069104</c:v>
                </c:pt>
                <c:pt idx="327">
                  <c:v>10056217.73761221</c:v>
                </c:pt>
                <c:pt idx="328">
                  <c:v>10056255.76183637</c:v>
                </c:pt>
                <c:pt idx="329">
                  <c:v>10056519.69864176</c:v>
                </c:pt>
                <c:pt idx="330">
                  <c:v>10056369.53353365</c:v>
                </c:pt>
                <c:pt idx="331">
                  <c:v>10056198.0983333</c:v>
                </c:pt>
                <c:pt idx="332">
                  <c:v>10056204.78523753</c:v>
                </c:pt>
                <c:pt idx="333">
                  <c:v>10056234.30422047</c:v>
                </c:pt>
                <c:pt idx="334">
                  <c:v>10056394.42168114</c:v>
                </c:pt>
                <c:pt idx="335">
                  <c:v>10056420.55658112</c:v>
                </c:pt>
                <c:pt idx="336">
                  <c:v>10056228.47634852</c:v>
                </c:pt>
                <c:pt idx="337">
                  <c:v>10056339.25166573</c:v>
                </c:pt>
                <c:pt idx="338">
                  <c:v>10056219.24145195</c:v>
                </c:pt>
                <c:pt idx="339">
                  <c:v>10056349.31194901</c:v>
                </c:pt>
                <c:pt idx="340">
                  <c:v>10056207.26263526</c:v>
                </c:pt>
                <c:pt idx="341">
                  <c:v>10056317.57795051</c:v>
                </c:pt>
                <c:pt idx="342">
                  <c:v>10056229.9284142</c:v>
                </c:pt>
                <c:pt idx="343">
                  <c:v>10056339.40496505</c:v>
                </c:pt>
                <c:pt idx="344">
                  <c:v>10056299.31424641</c:v>
                </c:pt>
                <c:pt idx="345">
                  <c:v>10056385.86232469</c:v>
                </c:pt>
                <c:pt idx="346">
                  <c:v>10056318.79456068</c:v>
                </c:pt>
                <c:pt idx="347">
                  <c:v>10056327.61614456</c:v>
                </c:pt>
                <c:pt idx="348">
                  <c:v>10056176.19689037</c:v>
                </c:pt>
                <c:pt idx="349">
                  <c:v>10056305.31905631</c:v>
                </c:pt>
                <c:pt idx="350">
                  <c:v>10056253.52335405</c:v>
                </c:pt>
                <c:pt idx="351">
                  <c:v>10056290.57804363</c:v>
                </c:pt>
                <c:pt idx="352">
                  <c:v>10056209.58565617</c:v>
                </c:pt>
                <c:pt idx="353">
                  <c:v>10056329.09679029</c:v>
                </c:pt>
                <c:pt idx="354">
                  <c:v>10056229.2367843</c:v>
                </c:pt>
                <c:pt idx="355">
                  <c:v>10056219.11865361</c:v>
                </c:pt>
                <c:pt idx="356">
                  <c:v>10056229.87268601</c:v>
                </c:pt>
                <c:pt idx="357">
                  <c:v>10056199.82769741</c:v>
                </c:pt>
                <c:pt idx="358">
                  <c:v>10056214.06343117</c:v>
                </c:pt>
                <c:pt idx="359">
                  <c:v>10056198.31806447</c:v>
                </c:pt>
                <c:pt idx="360">
                  <c:v>10056121.69645093</c:v>
                </c:pt>
                <c:pt idx="361">
                  <c:v>10056195.78896213</c:v>
                </c:pt>
                <c:pt idx="362">
                  <c:v>10056078.28628573</c:v>
                </c:pt>
                <c:pt idx="363">
                  <c:v>10056049.38577329</c:v>
                </c:pt>
                <c:pt idx="364">
                  <c:v>10056047.41445972</c:v>
                </c:pt>
                <c:pt idx="365">
                  <c:v>10056077.35362818</c:v>
                </c:pt>
                <c:pt idx="366">
                  <c:v>10056032.32134101</c:v>
                </c:pt>
                <c:pt idx="367">
                  <c:v>10056049.31325915</c:v>
                </c:pt>
                <c:pt idx="368">
                  <c:v>10056016.8680271</c:v>
                </c:pt>
                <c:pt idx="369">
                  <c:v>10056053.0697302</c:v>
                </c:pt>
                <c:pt idx="370">
                  <c:v>10056016.28136171</c:v>
                </c:pt>
                <c:pt idx="371">
                  <c:v>10055979.44614781</c:v>
                </c:pt>
                <c:pt idx="372">
                  <c:v>10055957.8584736</c:v>
                </c:pt>
                <c:pt idx="373">
                  <c:v>10055929.47229541</c:v>
                </c:pt>
                <c:pt idx="374">
                  <c:v>10055956.02107453</c:v>
                </c:pt>
                <c:pt idx="375">
                  <c:v>10055967.30110991</c:v>
                </c:pt>
                <c:pt idx="376">
                  <c:v>10055908.17383029</c:v>
                </c:pt>
                <c:pt idx="377">
                  <c:v>10055892.51624986</c:v>
                </c:pt>
                <c:pt idx="378">
                  <c:v>10055996.9111631</c:v>
                </c:pt>
                <c:pt idx="379">
                  <c:v>10055916.6163746</c:v>
                </c:pt>
                <c:pt idx="380">
                  <c:v>10055949.68252548</c:v>
                </c:pt>
                <c:pt idx="381">
                  <c:v>10055912.97119811</c:v>
                </c:pt>
                <c:pt idx="382">
                  <c:v>10055962.25028619</c:v>
                </c:pt>
                <c:pt idx="383">
                  <c:v>10055914.83366874</c:v>
                </c:pt>
                <c:pt idx="384">
                  <c:v>10055891.1428328</c:v>
                </c:pt>
                <c:pt idx="385">
                  <c:v>10055924.49564442</c:v>
                </c:pt>
                <c:pt idx="386">
                  <c:v>10055883.87444003</c:v>
                </c:pt>
                <c:pt idx="387">
                  <c:v>10055904.37925142</c:v>
                </c:pt>
                <c:pt idx="388">
                  <c:v>10055868.17130597</c:v>
                </c:pt>
                <c:pt idx="389">
                  <c:v>10055876.55111285</c:v>
                </c:pt>
                <c:pt idx="390">
                  <c:v>10055919.45594146</c:v>
                </c:pt>
                <c:pt idx="391">
                  <c:v>10055876.68541268</c:v>
                </c:pt>
                <c:pt idx="392">
                  <c:v>10055868.90296824</c:v>
                </c:pt>
                <c:pt idx="393">
                  <c:v>10055900.94950094</c:v>
                </c:pt>
                <c:pt idx="394">
                  <c:v>10055884.6425095</c:v>
                </c:pt>
                <c:pt idx="395">
                  <c:v>10055915.90548975</c:v>
                </c:pt>
                <c:pt idx="396">
                  <c:v>10055890.13361561</c:v>
                </c:pt>
                <c:pt idx="397">
                  <c:v>10055905.3608565</c:v>
                </c:pt>
                <c:pt idx="398">
                  <c:v>10055902.29963191</c:v>
                </c:pt>
                <c:pt idx="399">
                  <c:v>10055898.39534735</c:v>
                </c:pt>
                <c:pt idx="400">
                  <c:v>10055891.99239752</c:v>
                </c:pt>
                <c:pt idx="401">
                  <c:v>10055908.51909382</c:v>
                </c:pt>
                <c:pt idx="402">
                  <c:v>10055907.33063852</c:v>
                </c:pt>
                <c:pt idx="403">
                  <c:v>10055901.54349121</c:v>
                </c:pt>
                <c:pt idx="404">
                  <c:v>10055906.02162617</c:v>
                </c:pt>
                <c:pt idx="405">
                  <c:v>10055868.8690267</c:v>
                </c:pt>
                <c:pt idx="406">
                  <c:v>10055880.0551108</c:v>
                </c:pt>
                <c:pt idx="407">
                  <c:v>10055876.00103268</c:v>
                </c:pt>
                <c:pt idx="408">
                  <c:v>10055902.30050855</c:v>
                </c:pt>
                <c:pt idx="409">
                  <c:v>10055905.92775716</c:v>
                </c:pt>
                <c:pt idx="410">
                  <c:v>10055847.3626</c:v>
                </c:pt>
                <c:pt idx="411">
                  <c:v>10055859.41745618</c:v>
                </c:pt>
                <c:pt idx="412">
                  <c:v>10055878.01957306</c:v>
                </c:pt>
                <c:pt idx="413">
                  <c:v>10055861.22061986</c:v>
                </c:pt>
                <c:pt idx="414">
                  <c:v>10055875.1014615</c:v>
                </c:pt>
                <c:pt idx="415">
                  <c:v>10055866.15469</c:v>
                </c:pt>
                <c:pt idx="416">
                  <c:v>10055865.99201093</c:v>
                </c:pt>
                <c:pt idx="417">
                  <c:v>10055835.51316948</c:v>
                </c:pt>
                <c:pt idx="418">
                  <c:v>10055844.35417626</c:v>
                </c:pt>
                <c:pt idx="419">
                  <c:v>10055835.27388611</c:v>
                </c:pt>
                <c:pt idx="420">
                  <c:v>10055847.19337258</c:v>
                </c:pt>
                <c:pt idx="421">
                  <c:v>10055827.94683613</c:v>
                </c:pt>
                <c:pt idx="422">
                  <c:v>10055834.16399834</c:v>
                </c:pt>
                <c:pt idx="423">
                  <c:v>10055825.19534124</c:v>
                </c:pt>
                <c:pt idx="424">
                  <c:v>10055834.81481978</c:v>
                </c:pt>
                <c:pt idx="425">
                  <c:v>10055819.53961368</c:v>
                </c:pt>
                <c:pt idx="426">
                  <c:v>10055833.52531821</c:v>
                </c:pt>
                <c:pt idx="427">
                  <c:v>10055847.12219599</c:v>
                </c:pt>
                <c:pt idx="428">
                  <c:v>10055839.37458168</c:v>
                </c:pt>
                <c:pt idx="429">
                  <c:v>10055852.73733841</c:v>
                </c:pt>
                <c:pt idx="430">
                  <c:v>10055828.39284862</c:v>
                </c:pt>
                <c:pt idx="431">
                  <c:v>10055850.09616824</c:v>
                </c:pt>
                <c:pt idx="432">
                  <c:v>10055820.51480969</c:v>
                </c:pt>
                <c:pt idx="433">
                  <c:v>10055811.19034928</c:v>
                </c:pt>
                <c:pt idx="434">
                  <c:v>10055813.82558562</c:v>
                </c:pt>
                <c:pt idx="435">
                  <c:v>10055808.63352436</c:v>
                </c:pt>
                <c:pt idx="436">
                  <c:v>10055807.18436421</c:v>
                </c:pt>
                <c:pt idx="437">
                  <c:v>10055818.49361672</c:v>
                </c:pt>
                <c:pt idx="438">
                  <c:v>10055814.0211926</c:v>
                </c:pt>
                <c:pt idx="439">
                  <c:v>10055806.35374437</c:v>
                </c:pt>
                <c:pt idx="440">
                  <c:v>10055805.66917928</c:v>
                </c:pt>
                <c:pt idx="441">
                  <c:v>10055799.25533688</c:v>
                </c:pt>
                <c:pt idx="442">
                  <c:v>10055808.26549313</c:v>
                </c:pt>
                <c:pt idx="443">
                  <c:v>10055790.35741264</c:v>
                </c:pt>
                <c:pt idx="444">
                  <c:v>10055790.53708906</c:v>
                </c:pt>
                <c:pt idx="445">
                  <c:v>10055767.27699746</c:v>
                </c:pt>
                <c:pt idx="446">
                  <c:v>10055773.52179747</c:v>
                </c:pt>
                <c:pt idx="447">
                  <c:v>10055773.03736102</c:v>
                </c:pt>
                <c:pt idx="448">
                  <c:v>10055777.42011592</c:v>
                </c:pt>
                <c:pt idx="449">
                  <c:v>10055760.93176367</c:v>
                </c:pt>
                <c:pt idx="450">
                  <c:v>10055763.97946149</c:v>
                </c:pt>
                <c:pt idx="451">
                  <c:v>10055783.16877627</c:v>
                </c:pt>
                <c:pt idx="452">
                  <c:v>10055772.06498021</c:v>
                </c:pt>
                <c:pt idx="453">
                  <c:v>10055769.61155596</c:v>
                </c:pt>
                <c:pt idx="454">
                  <c:v>10055760.25591019</c:v>
                </c:pt>
                <c:pt idx="455">
                  <c:v>10055769.1754968</c:v>
                </c:pt>
                <c:pt idx="456">
                  <c:v>10055769.64816441</c:v>
                </c:pt>
                <c:pt idx="457">
                  <c:v>10055766.91473501</c:v>
                </c:pt>
                <c:pt idx="458">
                  <c:v>10055761.34418831</c:v>
                </c:pt>
                <c:pt idx="459">
                  <c:v>10055763.95815502</c:v>
                </c:pt>
                <c:pt idx="460">
                  <c:v>10055770.47471762</c:v>
                </c:pt>
                <c:pt idx="461">
                  <c:v>10055760.65984406</c:v>
                </c:pt>
                <c:pt idx="462">
                  <c:v>10055762.7277395</c:v>
                </c:pt>
                <c:pt idx="463">
                  <c:v>10055770.20480131</c:v>
                </c:pt>
                <c:pt idx="464">
                  <c:v>10055764.97769375</c:v>
                </c:pt>
                <c:pt idx="465">
                  <c:v>10055766.08381451</c:v>
                </c:pt>
                <c:pt idx="466">
                  <c:v>10055762.54515313</c:v>
                </c:pt>
                <c:pt idx="467">
                  <c:v>10055759.94751111</c:v>
                </c:pt>
                <c:pt idx="468">
                  <c:v>10055757.62096664</c:v>
                </c:pt>
                <c:pt idx="469">
                  <c:v>10055761.24668331</c:v>
                </c:pt>
                <c:pt idx="470">
                  <c:v>10055764.08621235</c:v>
                </c:pt>
                <c:pt idx="471">
                  <c:v>10055773.9267169</c:v>
                </c:pt>
                <c:pt idx="472">
                  <c:v>10055767.96467261</c:v>
                </c:pt>
                <c:pt idx="473">
                  <c:v>10055771.24464464</c:v>
                </c:pt>
                <c:pt idx="474">
                  <c:v>10055762.35186072</c:v>
                </c:pt>
                <c:pt idx="475">
                  <c:v>10055759.97325903</c:v>
                </c:pt>
                <c:pt idx="476">
                  <c:v>10055759.07350373</c:v>
                </c:pt>
                <c:pt idx="477">
                  <c:v>10055759.32205014</c:v>
                </c:pt>
                <c:pt idx="478">
                  <c:v>10055759.88476659</c:v>
                </c:pt>
                <c:pt idx="479">
                  <c:v>10055761.04634489</c:v>
                </c:pt>
                <c:pt idx="480">
                  <c:v>10055760.14495617</c:v>
                </c:pt>
                <c:pt idx="481">
                  <c:v>10055756.51535965</c:v>
                </c:pt>
                <c:pt idx="482">
                  <c:v>10055754.92911717</c:v>
                </c:pt>
                <c:pt idx="483">
                  <c:v>10055757.81270511</c:v>
                </c:pt>
                <c:pt idx="484">
                  <c:v>10055755.45915536</c:v>
                </c:pt>
                <c:pt idx="485">
                  <c:v>10055758.338903</c:v>
                </c:pt>
                <c:pt idx="486">
                  <c:v>10055755.89991766</c:v>
                </c:pt>
                <c:pt idx="487">
                  <c:v>10055756.74019498</c:v>
                </c:pt>
                <c:pt idx="488">
                  <c:v>10055749.33053998</c:v>
                </c:pt>
                <c:pt idx="489">
                  <c:v>10055752.09298694</c:v>
                </c:pt>
                <c:pt idx="490">
                  <c:v>10055744.89858831</c:v>
                </c:pt>
                <c:pt idx="491">
                  <c:v>10055748.44990955</c:v>
                </c:pt>
                <c:pt idx="492">
                  <c:v>10055748.96075488</c:v>
                </c:pt>
                <c:pt idx="493">
                  <c:v>10055743.87770157</c:v>
                </c:pt>
                <c:pt idx="494">
                  <c:v>10055747.29354279</c:v>
                </c:pt>
                <c:pt idx="495">
                  <c:v>10055744.63679211</c:v>
                </c:pt>
                <c:pt idx="496">
                  <c:v>10055746.70108353</c:v>
                </c:pt>
                <c:pt idx="497">
                  <c:v>10055745.130065</c:v>
                </c:pt>
                <c:pt idx="498">
                  <c:v>10055743.27374413</c:v>
                </c:pt>
                <c:pt idx="499">
                  <c:v>10055744.01021103</c:v>
                </c:pt>
                <c:pt idx="500">
                  <c:v>10055740.15100675</c:v>
                </c:pt>
                <c:pt idx="501">
                  <c:v>10055741.52480663</c:v>
                </c:pt>
                <c:pt idx="502">
                  <c:v>10055737.2966861</c:v>
                </c:pt>
                <c:pt idx="503">
                  <c:v>10055739.47314164</c:v>
                </c:pt>
                <c:pt idx="504">
                  <c:v>10055733.77397977</c:v>
                </c:pt>
                <c:pt idx="505">
                  <c:v>10055731.0674303</c:v>
                </c:pt>
                <c:pt idx="506">
                  <c:v>10055733.91454239</c:v>
                </c:pt>
                <c:pt idx="507">
                  <c:v>10055731.43601733</c:v>
                </c:pt>
                <c:pt idx="508">
                  <c:v>10055733.75241495</c:v>
                </c:pt>
                <c:pt idx="509">
                  <c:v>10055730.59387986</c:v>
                </c:pt>
                <c:pt idx="510">
                  <c:v>10055730.74644523</c:v>
                </c:pt>
                <c:pt idx="511">
                  <c:v>10055731.56862703</c:v>
                </c:pt>
                <c:pt idx="512">
                  <c:v>10055732.10482137</c:v>
                </c:pt>
                <c:pt idx="513">
                  <c:v>10055732.41806066</c:v>
                </c:pt>
                <c:pt idx="514">
                  <c:v>10055732.27973671</c:v>
                </c:pt>
                <c:pt idx="515">
                  <c:v>10055733.22762937</c:v>
                </c:pt>
                <c:pt idx="516">
                  <c:v>10055729.45344695</c:v>
                </c:pt>
                <c:pt idx="517">
                  <c:v>10055730.34610175</c:v>
                </c:pt>
                <c:pt idx="518">
                  <c:v>10055733.1435946</c:v>
                </c:pt>
                <c:pt idx="519">
                  <c:v>10055730.68108303</c:v>
                </c:pt>
                <c:pt idx="520">
                  <c:v>10055731.35262613</c:v>
                </c:pt>
                <c:pt idx="521">
                  <c:v>10055730.30146432</c:v>
                </c:pt>
                <c:pt idx="522">
                  <c:v>10055733.58178053</c:v>
                </c:pt>
                <c:pt idx="523">
                  <c:v>10055730.46347443</c:v>
                </c:pt>
                <c:pt idx="524">
                  <c:v>10055728.33705654</c:v>
                </c:pt>
                <c:pt idx="525">
                  <c:v>10055728.29576552</c:v>
                </c:pt>
                <c:pt idx="526">
                  <c:v>10055729.43095344</c:v>
                </c:pt>
                <c:pt idx="527">
                  <c:v>10055729.30249548</c:v>
                </c:pt>
                <c:pt idx="528">
                  <c:v>10055729.77701041</c:v>
                </c:pt>
                <c:pt idx="529">
                  <c:v>10055731.16280279</c:v>
                </c:pt>
                <c:pt idx="530">
                  <c:v>10055727.51162919</c:v>
                </c:pt>
                <c:pt idx="531">
                  <c:v>10055728.57724631</c:v>
                </c:pt>
                <c:pt idx="532">
                  <c:v>10055728.90572754</c:v>
                </c:pt>
                <c:pt idx="533">
                  <c:v>10055728.84316498</c:v>
                </c:pt>
                <c:pt idx="534">
                  <c:v>10055730.18664609</c:v>
                </c:pt>
                <c:pt idx="535">
                  <c:v>10055729.07673567</c:v>
                </c:pt>
                <c:pt idx="536">
                  <c:v>10055730.09878877</c:v>
                </c:pt>
                <c:pt idx="537">
                  <c:v>10055728.14926931</c:v>
                </c:pt>
                <c:pt idx="538">
                  <c:v>10055727.79989109</c:v>
                </c:pt>
                <c:pt idx="539">
                  <c:v>10055728.06203787</c:v>
                </c:pt>
                <c:pt idx="540">
                  <c:v>10055728.42941198</c:v>
                </c:pt>
                <c:pt idx="541">
                  <c:v>10055729.69936772</c:v>
                </c:pt>
                <c:pt idx="542">
                  <c:v>10055730.49589185</c:v>
                </c:pt>
                <c:pt idx="543">
                  <c:v>10055728.48051581</c:v>
                </c:pt>
                <c:pt idx="544">
                  <c:v>10055731.18261431</c:v>
                </c:pt>
                <c:pt idx="545">
                  <c:v>10055731.05344644</c:v>
                </c:pt>
                <c:pt idx="546">
                  <c:v>10055727.84480528</c:v>
                </c:pt>
                <c:pt idx="547">
                  <c:v>10055728.51509106</c:v>
                </c:pt>
                <c:pt idx="548">
                  <c:v>10055727.23227165</c:v>
                </c:pt>
                <c:pt idx="549">
                  <c:v>10055727.34846781</c:v>
                </c:pt>
                <c:pt idx="550">
                  <c:v>10055727.26022234</c:v>
                </c:pt>
                <c:pt idx="551">
                  <c:v>10055727.87780432</c:v>
                </c:pt>
                <c:pt idx="552">
                  <c:v>10055727.14319127</c:v>
                </c:pt>
                <c:pt idx="553">
                  <c:v>10055727.38853421</c:v>
                </c:pt>
                <c:pt idx="554">
                  <c:v>10055727.43276171</c:v>
                </c:pt>
                <c:pt idx="555">
                  <c:v>10055727.14248852</c:v>
                </c:pt>
                <c:pt idx="556">
                  <c:v>10055727.047337</c:v>
                </c:pt>
                <c:pt idx="557">
                  <c:v>10055727.37305327</c:v>
                </c:pt>
                <c:pt idx="558">
                  <c:v>10055727.07355659</c:v>
                </c:pt>
                <c:pt idx="559">
                  <c:v>10055727.853005</c:v>
                </c:pt>
                <c:pt idx="560">
                  <c:v>10055728.31432557</c:v>
                </c:pt>
                <c:pt idx="561">
                  <c:v>10055727.93975393</c:v>
                </c:pt>
                <c:pt idx="562">
                  <c:v>10055727.01786357</c:v>
                </c:pt>
                <c:pt idx="563">
                  <c:v>10055727.22872538</c:v>
                </c:pt>
                <c:pt idx="564">
                  <c:v>10055727.00555239</c:v>
                </c:pt>
                <c:pt idx="565">
                  <c:v>10055727.31622044</c:v>
                </c:pt>
                <c:pt idx="566">
                  <c:v>10055726.02624197</c:v>
                </c:pt>
                <c:pt idx="567">
                  <c:v>10055725.49161883</c:v>
                </c:pt>
                <c:pt idx="568">
                  <c:v>10055726.01570221</c:v>
                </c:pt>
                <c:pt idx="569">
                  <c:v>10055724.24786205</c:v>
                </c:pt>
                <c:pt idx="570">
                  <c:v>10055723.69045351</c:v>
                </c:pt>
                <c:pt idx="571">
                  <c:v>10055724.22178055</c:v>
                </c:pt>
                <c:pt idx="572">
                  <c:v>10055724.01568024</c:v>
                </c:pt>
                <c:pt idx="573">
                  <c:v>10055724.18874705</c:v>
                </c:pt>
                <c:pt idx="574">
                  <c:v>10055723.89914603</c:v>
                </c:pt>
                <c:pt idx="575">
                  <c:v>10055723.94999746</c:v>
                </c:pt>
                <c:pt idx="576">
                  <c:v>10055723.93620059</c:v>
                </c:pt>
                <c:pt idx="577">
                  <c:v>10055723.17404038</c:v>
                </c:pt>
                <c:pt idx="578">
                  <c:v>10055723.13773166</c:v>
                </c:pt>
                <c:pt idx="579">
                  <c:v>10055724.1515281</c:v>
                </c:pt>
                <c:pt idx="580">
                  <c:v>10055723.52780914</c:v>
                </c:pt>
                <c:pt idx="581">
                  <c:v>10055723.6123651</c:v>
                </c:pt>
                <c:pt idx="582">
                  <c:v>10055723.85785084</c:v>
                </c:pt>
                <c:pt idx="583">
                  <c:v>10055723.55235126</c:v>
                </c:pt>
                <c:pt idx="584">
                  <c:v>10055723.30706566</c:v>
                </c:pt>
                <c:pt idx="585">
                  <c:v>10055723.47051204</c:v>
                </c:pt>
                <c:pt idx="586">
                  <c:v>10055723.50789446</c:v>
                </c:pt>
                <c:pt idx="587">
                  <c:v>10055723.60158742</c:v>
                </c:pt>
                <c:pt idx="588">
                  <c:v>10055723.32100872</c:v>
                </c:pt>
                <c:pt idx="589">
                  <c:v>10055723.75902584</c:v>
                </c:pt>
                <c:pt idx="590">
                  <c:v>10055723.74549953</c:v>
                </c:pt>
                <c:pt idx="591">
                  <c:v>10055723.77543592</c:v>
                </c:pt>
                <c:pt idx="592">
                  <c:v>10055723.70263707</c:v>
                </c:pt>
                <c:pt idx="593">
                  <c:v>10055723.52681947</c:v>
                </c:pt>
                <c:pt idx="594">
                  <c:v>10055723.65943372</c:v>
                </c:pt>
                <c:pt idx="595">
                  <c:v>10055723.37179876</c:v>
                </c:pt>
                <c:pt idx="596">
                  <c:v>10055723.73873967</c:v>
                </c:pt>
                <c:pt idx="597">
                  <c:v>10055723.36140032</c:v>
                </c:pt>
                <c:pt idx="598">
                  <c:v>10055723.09277653</c:v>
                </c:pt>
                <c:pt idx="599">
                  <c:v>10055723.15993152</c:v>
                </c:pt>
                <c:pt idx="600">
                  <c:v>10055723.06014785</c:v>
                </c:pt>
                <c:pt idx="601">
                  <c:v>10055723.9421449</c:v>
                </c:pt>
                <c:pt idx="602">
                  <c:v>10055723.21503558</c:v>
                </c:pt>
                <c:pt idx="603">
                  <c:v>10055723.217352</c:v>
                </c:pt>
                <c:pt idx="604">
                  <c:v>10055723.1014507</c:v>
                </c:pt>
                <c:pt idx="605">
                  <c:v>10055723.25679305</c:v>
                </c:pt>
                <c:pt idx="606">
                  <c:v>10055723.22405552</c:v>
                </c:pt>
                <c:pt idx="607">
                  <c:v>10055723.23021916</c:v>
                </c:pt>
                <c:pt idx="608">
                  <c:v>10055723.09574952</c:v>
                </c:pt>
                <c:pt idx="609">
                  <c:v>10055723.10484567</c:v>
                </c:pt>
                <c:pt idx="610">
                  <c:v>10055722.85384187</c:v>
                </c:pt>
                <c:pt idx="611">
                  <c:v>10055722.95155857</c:v>
                </c:pt>
                <c:pt idx="612">
                  <c:v>10055722.71484474</c:v>
                </c:pt>
                <c:pt idx="613">
                  <c:v>10055722.89928405</c:v>
                </c:pt>
                <c:pt idx="614">
                  <c:v>10055722.57413917</c:v>
                </c:pt>
                <c:pt idx="615">
                  <c:v>10055722.5670989</c:v>
                </c:pt>
                <c:pt idx="616">
                  <c:v>10055722.3182129</c:v>
                </c:pt>
                <c:pt idx="617">
                  <c:v>10055722.18385364</c:v>
                </c:pt>
                <c:pt idx="618">
                  <c:v>10055722.23047368</c:v>
                </c:pt>
                <c:pt idx="619">
                  <c:v>10055722.18167106</c:v>
                </c:pt>
                <c:pt idx="620">
                  <c:v>10055722.86064837</c:v>
                </c:pt>
                <c:pt idx="621">
                  <c:v>10055722.44786551</c:v>
                </c:pt>
                <c:pt idx="622">
                  <c:v>10055721.82020119</c:v>
                </c:pt>
                <c:pt idx="623">
                  <c:v>10055721.79858885</c:v>
                </c:pt>
                <c:pt idx="624">
                  <c:v>10055721.81526961</c:v>
                </c:pt>
                <c:pt idx="625">
                  <c:v>10055721.80544862</c:v>
                </c:pt>
                <c:pt idx="626">
                  <c:v>10055721.87536983</c:v>
                </c:pt>
                <c:pt idx="627">
                  <c:v>10055721.80987474</c:v>
                </c:pt>
                <c:pt idx="628">
                  <c:v>10055721.8803469</c:v>
                </c:pt>
                <c:pt idx="629">
                  <c:v>10055722.01660835</c:v>
                </c:pt>
                <c:pt idx="630">
                  <c:v>10055721.83270521</c:v>
                </c:pt>
                <c:pt idx="631">
                  <c:v>10055721.79769419</c:v>
                </c:pt>
                <c:pt idx="632">
                  <c:v>10055721.77424063</c:v>
                </c:pt>
                <c:pt idx="633">
                  <c:v>10055721.71020668</c:v>
                </c:pt>
                <c:pt idx="634">
                  <c:v>10055721.80958365</c:v>
                </c:pt>
                <c:pt idx="635">
                  <c:v>10055721.56754869</c:v>
                </c:pt>
                <c:pt idx="636">
                  <c:v>10055721.61905222</c:v>
                </c:pt>
                <c:pt idx="637">
                  <c:v>10055721.53661048</c:v>
                </c:pt>
                <c:pt idx="638">
                  <c:v>10055721.56092715</c:v>
                </c:pt>
                <c:pt idx="639">
                  <c:v>10055721.75620912</c:v>
                </c:pt>
                <c:pt idx="640">
                  <c:v>10055721.63370676</c:v>
                </c:pt>
                <c:pt idx="641">
                  <c:v>10055721.59754787</c:v>
                </c:pt>
                <c:pt idx="642">
                  <c:v>10055721.55149225</c:v>
                </c:pt>
                <c:pt idx="643">
                  <c:v>10055721.51371952</c:v>
                </c:pt>
                <c:pt idx="644">
                  <c:v>10055721.48887158</c:v>
                </c:pt>
                <c:pt idx="645">
                  <c:v>10055721.54884842</c:v>
                </c:pt>
                <c:pt idx="646">
                  <c:v>10055721.46905746</c:v>
                </c:pt>
                <c:pt idx="647">
                  <c:v>10055721.6462965</c:v>
                </c:pt>
                <c:pt idx="648">
                  <c:v>10055721.61305481</c:v>
                </c:pt>
                <c:pt idx="649">
                  <c:v>10055721.70624383</c:v>
                </c:pt>
                <c:pt idx="650">
                  <c:v>10055721.57573164</c:v>
                </c:pt>
                <c:pt idx="651">
                  <c:v>10055721.50365815</c:v>
                </c:pt>
                <c:pt idx="652">
                  <c:v>10055721.58313683</c:v>
                </c:pt>
                <c:pt idx="653">
                  <c:v>10055721.58391325</c:v>
                </c:pt>
                <c:pt idx="654">
                  <c:v>10055721.56040086</c:v>
                </c:pt>
                <c:pt idx="655">
                  <c:v>10055721.70841065</c:v>
                </c:pt>
                <c:pt idx="656">
                  <c:v>10055721.59713444</c:v>
                </c:pt>
                <c:pt idx="657">
                  <c:v>10055721.74913398</c:v>
                </c:pt>
                <c:pt idx="658">
                  <c:v>10055721.58915701</c:v>
                </c:pt>
                <c:pt idx="659">
                  <c:v>10055721.54754333</c:v>
                </c:pt>
                <c:pt idx="660">
                  <c:v>10055721.62625628</c:v>
                </c:pt>
                <c:pt idx="661">
                  <c:v>10055721.58608288</c:v>
                </c:pt>
                <c:pt idx="662">
                  <c:v>10055721.59685542</c:v>
                </c:pt>
                <c:pt idx="663">
                  <c:v>10055721.58983701</c:v>
                </c:pt>
                <c:pt idx="664">
                  <c:v>10055721.52833129</c:v>
                </c:pt>
                <c:pt idx="665">
                  <c:v>10055721.54601366</c:v>
                </c:pt>
                <c:pt idx="666">
                  <c:v>10055721.53216727</c:v>
                </c:pt>
                <c:pt idx="667">
                  <c:v>10055721.53095225</c:v>
                </c:pt>
                <c:pt idx="668">
                  <c:v>10055721.42666933</c:v>
                </c:pt>
                <c:pt idx="669">
                  <c:v>10055721.42751031</c:v>
                </c:pt>
                <c:pt idx="670">
                  <c:v>10055721.4115185</c:v>
                </c:pt>
                <c:pt idx="671">
                  <c:v>10055721.44363993</c:v>
                </c:pt>
                <c:pt idx="672">
                  <c:v>10055721.44987825</c:v>
                </c:pt>
                <c:pt idx="673">
                  <c:v>10055721.44525801</c:v>
                </c:pt>
                <c:pt idx="674">
                  <c:v>10055721.35499602</c:v>
                </c:pt>
                <c:pt idx="675">
                  <c:v>10055721.40119827</c:v>
                </c:pt>
                <c:pt idx="676">
                  <c:v>10055721.29453532</c:v>
                </c:pt>
                <c:pt idx="677">
                  <c:v>10055721.31422335</c:v>
                </c:pt>
                <c:pt idx="678">
                  <c:v>10055721.27975203</c:v>
                </c:pt>
                <c:pt idx="679">
                  <c:v>10055721.30668721</c:v>
                </c:pt>
                <c:pt idx="680">
                  <c:v>10055721.2723687</c:v>
                </c:pt>
                <c:pt idx="681">
                  <c:v>10055721.28625512</c:v>
                </c:pt>
                <c:pt idx="682">
                  <c:v>10055721.23905152</c:v>
                </c:pt>
                <c:pt idx="683">
                  <c:v>10055721.24066443</c:v>
                </c:pt>
                <c:pt idx="684">
                  <c:v>10055721.19807858</c:v>
                </c:pt>
                <c:pt idx="685">
                  <c:v>10055721.19634232</c:v>
                </c:pt>
                <c:pt idx="686">
                  <c:v>10055721.13107806</c:v>
                </c:pt>
                <c:pt idx="687">
                  <c:v>10055721.16679509</c:v>
                </c:pt>
                <c:pt idx="688">
                  <c:v>10055721.18957038</c:v>
                </c:pt>
                <c:pt idx="689">
                  <c:v>10055721.12592055</c:v>
                </c:pt>
                <c:pt idx="690">
                  <c:v>10055721.18277988</c:v>
                </c:pt>
                <c:pt idx="691">
                  <c:v>10055721.14624312</c:v>
                </c:pt>
                <c:pt idx="692">
                  <c:v>10055721.16737546</c:v>
                </c:pt>
                <c:pt idx="693">
                  <c:v>10055721.16961585</c:v>
                </c:pt>
                <c:pt idx="694">
                  <c:v>10055721.15431568</c:v>
                </c:pt>
                <c:pt idx="695">
                  <c:v>10055721.13702724</c:v>
                </c:pt>
                <c:pt idx="696">
                  <c:v>10055721.18745728</c:v>
                </c:pt>
                <c:pt idx="697">
                  <c:v>10055721.13030108</c:v>
                </c:pt>
                <c:pt idx="698">
                  <c:v>10055721.14047367</c:v>
                </c:pt>
                <c:pt idx="699">
                  <c:v>10055721.15942807</c:v>
                </c:pt>
                <c:pt idx="700">
                  <c:v>10055721.15053317</c:v>
                </c:pt>
                <c:pt idx="701">
                  <c:v>10055721.13934848</c:v>
                </c:pt>
                <c:pt idx="702">
                  <c:v>10055721.11735777</c:v>
                </c:pt>
                <c:pt idx="703">
                  <c:v>10055721.10910776</c:v>
                </c:pt>
                <c:pt idx="704">
                  <c:v>10055721.14039513</c:v>
                </c:pt>
                <c:pt idx="705">
                  <c:v>10055721.15133748</c:v>
                </c:pt>
                <c:pt idx="706">
                  <c:v>10055721.11276732</c:v>
                </c:pt>
                <c:pt idx="707">
                  <c:v>10055721.11793839</c:v>
                </c:pt>
                <c:pt idx="708">
                  <c:v>10055721.14939254</c:v>
                </c:pt>
                <c:pt idx="709">
                  <c:v>10055721.14635282</c:v>
                </c:pt>
                <c:pt idx="710">
                  <c:v>10055721.12987303</c:v>
                </c:pt>
                <c:pt idx="711">
                  <c:v>10055721.14974229</c:v>
                </c:pt>
                <c:pt idx="712">
                  <c:v>10055721.14011252</c:v>
                </c:pt>
                <c:pt idx="713">
                  <c:v>10055721.11320633</c:v>
                </c:pt>
                <c:pt idx="714">
                  <c:v>10055721.13418625</c:v>
                </c:pt>
                <c:pt idx="715">
                  <c:v>10055721.11674121</c:v>
                </c:pt>
                <c:pt idx="716">
                  <c:v>10055721.14834708</c:v>
                </c:pt>
                <c:pt idx="717">
                  <c:v>10055721.11392395</c:v>
                </c:pt>
                <c:pt idx="718">
                  <c:v>10055721.13381498</c:v>
                </c:pt>
                <c:pt idx="719">
                  <c:v>10055721.10517815</c:v>
                </c:pt>
                <c:pt idx="720">
                  <c:v>10055721.11043535</c:v>
                </c:pt>
                <c:pt idx="721">
                  <c:v>10055721.10256441</c:v>
                </c:pt>
                <c:pt idx="722">
                  <c:v>10055721.10921672</c:v>
                </c:pt>
                <c:pt idx="723">
                  <c:v>10055721.10113904</c:v>
                </c:pt>
                <c:pt idx="724">
                  <c:v>10055721.10763793</c:v>
                </c:pt>
                <c:pt idx="725">
                  <c:v>10055721.1003271</c:v>
                </c:pt>
                <c:pt idx="726">
                  <c:v>10055721.09304695</c:v>
                </c:pt>
                <c:pt idx="727">
                  <c:v>10055721.09171823</c:v>
                </c:pt>
                <c:pt idx="728">
                  <c:v>10055721.09617458</c:v>
                </c:pt>
                <c:pt idx="729">
                  <c:v>10055721.10455168</c:v>
                </c:pt>
                <c:pt idx="730">
                  <c:v>10055721.09385293</c:v>
                </c:pt>
                <c:pt idx="731">
                  <c:v>10055721.11026805</c:v>
                </c:pt>
                <c:pt idx="732">
                  <c:v>10055721.09250477</c:v>
                </c:pt>
                <c:pt idx="733">
                  <c:v>10055721.09817508</c:v>
                </c:pt>
                <c:pt idx="734">
                  <c:v>10055721.08483442</c:v>
                </c:pt>
                <c:pt idx="735">
                  <c:v>10055721.07857098</c:v>
                </c:pt>
                <c:pt idx="736">
                  <c:v>10055721.0881492</c:v>
                </c:pt>
                <c:pt idx="737">
                  <c:v>10055721.06970127</c:v>
                </c:pt>
                <c:pt idx="738">
                  <c:v>10055721.07460739</c:v>
                </c:pt>
                <c:pt idx="739">
                  <c:v>10055721.05072685</c:v>
                </c:pt>
                <c:pt idx="740">
                  <c:v>10055721.05842455</c:v>
                </c:pt>
                <c:pt idx="741">
                  <c:v>10055721.0470909</c:v>
                </c:pt>
                <c:pt idx="742">
                  <c:v>10055721.05984464</c:v>
                </c:pt>
                <c:pt idx="743">
                  <c:v>10055721.06522741</c:v>
                </c:pt>
                <c:pt idx="744">
                  <c:v>10055721.04436057</c:v>
                </c:pt>
                <c:pt idx="745">
                  <c:v>10055721.04740317</c:v>
                </c:pt>
                <c:pt idx="746">
                  <c:v>10055721.04139588</c:v>
                </c:pt>
                <c:pt idx="747">
                  <c:v>10055721.04558115</c:v>
                </c:pt>
                <c:pt idx="748">
                  <c:v>10055721.04442556</c:v>
                </c:pt>
                <c:pt idx="749">
                  <c:v>10055721.05108975</c:v>
                </c:pt>
                <c:pt idx="750">
                  <c:v>10055721.04272524</c:v>
                </c:pt>
                <c:pt idx="751">
                  <c:v>10055721.03111696</c:v>
                </c:pt>
                <c:pt idx="752">
                  <c:v>10055721.03982842</c:v>
                </c:pt>
                <c:pt idx="753">
                  <c:v>10055721.03115224</c:v>
                </c:pt>
                <c:pt idx="754">
                  <c:v>10055721.04014727</c:v>
                </c:pt>
                <c:pt idx="755">
                  <c:v>10055721.04194365</c:v>
                </c:pt>
                <c:pt idx="756">
                  <c:v>10055721.04160057</c:v>
                </c:pt>
                <c:pt idx="757">
                  <c:v>10055721.04438261</c:v>
                </c:pt>
                <c:pt idx="758">
                  <c:v>10055721.03231343</c:v>
                </c:pt>
                <c:pt idx="759">
                  <c:v>10055721.03629438</c:v>
                </c:pt>
                <c:pt idx="760">
                  <c:v>10055721.03566753</c:v>
                </c:pt>
                <c:pt idx="761">
                  <c:v>10055721.02995671</c:v>
                </c:pt>
                <c:pt idx="762">
                  <c:v>10055721.03674674</c:v>
                </c:pt>
                <c:pt idx="763">
                  <c:v>10055721.03809559</c:v>
                </c:pt>
                <c:pt idx="764">
                  <c:v>10055721.03496158</c:v>
                </c:pt>
                <c:pt idx="765">
                  <c:v>10055721.03847278</c:v>
                </c:pt>
                <c:pt idx="766">
                  <c:v>10055721.03881303</c:v>
                </c:pt>
                <c:pt idx="767">
                  <c:v>10055721.02857333</c:v>
                </c:pt>
                <c:pt idx="768">
                  <c:v>10055721.03390117</c:v>
                </c:pt>
                <c:pt idx="769">
                  <c:v>10055721.04307145</c:v>
                </c:pt>
                <c:pt idx="770">
                  <c:v>10055721.03081523</c:v>
                </c:pt>
                <c:pt idx="771">
                  <c:v>10055721.03364886</c:v>
                </c:pt>
                <c:pt idx="772">
                  <c:v>10055721.03368765</c:v>
                </c:pt>
                <c:pt idx="773">
                  <c:v>10055721.03315049</c:v>
                </c:pt>
                <c:pt idx="774">
                  <c:v>10055721.03594105</c:v>
                </c:pt>
                <c:pt idx="775">
                  <c:v>10055721.02503214</c:v>
                </c:pt>
                <c:pt idx="776">
                  <c:v>10055721.02597978</c:v>
                </c:pt>
                <c:pt idx="777">
                  <c:v>10055721.04249216</c:v>
                </c:pt>
                <c:pt idx="778">
                  <c:v>10055721.03453586</c:v>
                </c:pt>
                <c:pt idx="779">
                  <c:v>10055721.02751805</c:v>
                </c:pt>
                <c:pt idx="780">
                  <c:v>10055721.03027458</c:v>
                </c:pt>
                <c:pt idx="781">
                  <c:v>10055721.03760044</c:v>
                </c:pt>
                <c:pt idx="782">
                  <c:v>10055721.02854855</c:v>
                </c:pt>
                <c:pt idx="783">
                  <c:v>10055721.03138286</c:v>
                </c:pt>
                <c:pt idx="784">
                  <c:v>10055721.02552982</c:v>
                </c:pt>
                <c:pt idx="785">
                  <c:v>10055721.02941779</c:v>
                </c:pt>
                <c:pt idx="786">
                  <c:v>10055721.02996918</c:v>
                </c:pt>
                <c:pt idx="787">
                  <c:v>10055721.0324386</c:v>
                </c:pt>
                <c:pt idx="788">
                  <c:v>10055721.02949299</c:v>
                </c:pt>
                <c:pt idx="789">
                  <c:v>10055721.03069478</c:v>
                </c:pt>
                <c:pt idx="790">
                  <c:v>10055721.03153573</c:v>
                </c:pt>
                <c:pt idx="791">
                  <c:v>10055721.02718916</c:v>
                </c:pt>
                <c:pt idx="792">
                  <c:v>10055721.02516972</c:v>
                </c:pt>
                <c:pt idx="793">
                  <c:v>10055721.02792623</c:v>
                </c:pt>
                <c:pt idx="794">
                  <c:v>10055721.03279651</c:v>
                </c:pt>
                <c:pt idx="795">
                  <c:v>10055721.02862621</c:v>
                </c:pt>
                <c:pt idx="796">
                  <c:v>10055721.03106265</c:v>
                </c:pt>
                <c:pt idx="797">
                  <c:v>10055721.02455337</c:v>
                </c:pt>
                <c:pt idx="798">
                  <c:v>10055721.02464071</c:v>
                </c:pt>
                <c:pt idx="799">
                  <c:v>10055721.02822626</c:v>
                </c:pt>
                <c:pt idx="800">
                  <c:v>10055721.02315545</c:v>
                </c:pt>
                <c:pt idx="801">
                  <c:v>10055721.02549144</c:v>
                </c:pt>
                <c:pt idx="802">
                  <c:v>10055721.02262313</c:v>
                </c:pt>
                <c:pt idx="803">
                  <c:v>10055721.02640027</c:v>
                </c:pt>
                <c:pt idx="804">
                  <c:v>10055721.02577776</c:v>
                </c:pt>
                <c:pt idx="805">
                  <c:v>10055721.0224161</c:v>
                </c:pt>
                <c:pt idx="806">
                  <c:v>10055721.02433088</c:v>
                </c:pt>
                <c:pt idx="807">
                  <c:v>10055721.02021873</c:v>
                </c:pt>
                <c:pt idx="808">
                  <c:v>10055721.01754021</c:v>
                </c:pt>
                <c:pt idx="809">
                  <c:v>10055721.01770409</c:v>
                </c:pt>
                <c:pt idx="810">
                  <c:v>10055721.0126747</c:v>
                </c:pt>
                <c:pt idx="811">
                  <c:v>10055721.01060557</c:v>
                </c:pt>
                <c:pt idx="812">
                  <c:v>10055721.01292987</c:v>
                </c:pt>
                <c:pt idx="813">
                  <c:v>10055721.00631938</c:v>
                </c:pt>
                <c:pt idx="814">
                  <c:v>10055721.01069234</c:v>
                </c:pt>
                <c:pt idx="815">
                  <c:v>10055721.00857531</c:v>
                </c:pt>
                <c:pt idx="816">
                  <c:v>10055721.00812675</c:v>
                </c:pt>
                <c:pt idx="817">
                  <c:v>10055721.00551724</c:v>
                </c:pt>
                <c:pt idx="818">
                  <c:v>10055721.00625395</c:v>
                </c:pt>
                <c:pt idx="819">
                  <c:v>10055721.00563411</c:v>
                </c:pt>
                <c:pt idx="820">
                  <c:v>10055721.00712474</c:v>
                </c:pt>
                <c:pt idx="821">
                  <c:v>10055721.00779752</c:v>
                </c:pt>
                <c:pt idx="822">
                  <c:v>10055721.00822854</c:v>
                </c:pt>
                <c:pt idx="823">
                  <c:v>10055721.0056549</c:v>
                </c:pt>
                <c:pt idx="824">
                  <c:v>10055721.00863926</c:v>
                </c:pt>
                <c:pt idx="825">
                  <c:v>10055721.00604081</c:v>
                </c:pt>
                <c:pt idx="826">
                  <c:v>10055721.00752684</c:v>
                </c:pt>
                <c:pt idx="827">
                  <c:v>10055721.00579717</c:v>
                </c:pt>
                <c:pt idx="828">
                  <c:v>10055721.00645008</c:v>
                </c:pt>
                <c:pt idx="829">
                  <c:v>10055721.00514024</c:v>
                </c:pt>
                <c:pt idx="830">
                  <c:v>10055721.00818916</c:v>
                </c:pt>
                <c:pt idx="831">
                  <c:v>10055721.00671248</c:v>
                </c:pt>
                <c:pt idx="832">
                  <c:v>10055721.00571736</c:v>
                </c:pt>
                <c:pt idx="833">
                  <c:v>10055721.0033784</c:v>
                </c:pt>
                <c:pt idx="834">
                  <c:v>10055721.0030379</c:v>
                </c:pt>
                <c:pt idx="835">
                  <c:v>10055721.00487115</c:v>
                </c:pt>
                <c:pt idx="836">
                  <c:v>10055721.00516935</c:v>
                </c:pt>
                <c:pt idx="837">
                  <c:v>10055721.00313817</c:v>
                </c:pt>
                <c:pt idx="838">
                  <c:v>10055721.00456607</c:v>
                </c:pt>
                <c:pt idx="839">
                  <c:v>10055721.00293011</c:v>
                </c:pt>
                <c:pt idx="840">
                  <c:v>10055721.00423946</c:v>
                </c:pt>
                <c:pt idx="841">
                  <c:v>10055721.00305018</c:v>
                </c:pt>
                <c:pt idx="842">
                  <c:v>10055721.00497563</c:v>
                </c:pt>
                <c:pt idx="843">
                  <c:v>10055721.00329994</c:v>
                </c:pt>
                <c:pt idx="844">
                  <c:v>10055721.00287622</c:v>
                </c:pt>
                <c:pt idx="845">
                  <c:v>10055721.00331327</c:v>
                </c:pt>
                <c:pt idx="846">
                  <c:v>10055721.00287276</c:v>
                </c:pt>
                <c:pt idx="847">
                  <c:v>10055721.00405931</c:v>
                </c:pt>
                <c:pt idx="848">
                  <c:v>10055721.00416048</c:v>
                </c:pt>
                <c:pt idx="849">
                  <c:v>10055721.00351766</c:v>
                </c:pt>
                <c:pt idx="850">
                  <c:v>10055721.0042722</c:v>
                </c:pt>
                <c:pt idx="851">
                  <c:v>10055721.00337911</c:v>
                </c:pt>
                <c:pt idx="852">
                  <c:v>10055721.0047672</c:v>
                </c:pt>
                <c:pt idx="853">
                  <c:v>10055721.00185664</c:v>
                </c:pt>
                <c:pt idx="854">
                  <c:v>10055721.00452174</c:v>
                </c:pt>
                <c:pt idx="855">
                  <c:v>10055721.00520303</c:v>
                </c:pt>
                <c:pt idx="856">
                  <c:v>10055721.00303259</c:v>
                </c:pt>
                <c:pt idx="857">
                  <c:v>10055721.00346753</c:v>
                </c:pt>
                <c:pt idx="858">
                  <c:v>10055721.00332868</c:v>
                </c:pt>
                <c:pt idx="859">
                  <c:v>10055721.00284198</c:v>
                </c:pt>
                <c:pt idx="860">
                  <c:v>10055721.00284797</c:v>
                </c:pt>
                <c:pt idx="861">
                  <c:v>10055721.00156746</c:v>
                </c:pt>
                <c:pt idx="862">
                  <c:v>10055721.00355259</c:v>
                </c:pt>
                <c:pt idx="863">
                  <c:v>10055721.0031788</c:v>
                </c:pt>
                <c:pt idx="864">
                  <c:v>10055721.00193936</c:v>
                </c:pt>
                <c:pt idx="865">
                  <c:v>10055721.00228189</c:v>
                </c:pt>
                <c:pt idx="866">
                  <c:v>10055721.00422163</c:v>
                </c:pt>
                <c:pt idx="867">
                  <c:v>10055721.00146874</c:v>
                </c:pt>
                <c:pt idx="868">
                  <c:v>10055721.00228333</c:v>
                </c:pt>
                <c:pt idx="869">
                  <c:v>10055721.00333654</c:v>
                </c:pt>
                <c:pt idx="870">
                  <c:v>10055721.00255636</c:v>
                </c:pt>
                <c:pt idx="871">
                  <c:v>10055721.00263847</c:v>
                </c:pt>
                <c:pt idx="872">
                  <c:v>10055721.00374137</c:v>
                </c:pt>
                <c:pt idx="873">
                  <c:v>10055721.00122957</c:v>
                </c:pt>
                <c:pt idx="874">
                  <c:v>10055721.00319418</c:v>
                </c:pt>
                <c:pt idx="875">
                  <c:v>10055721.00273789</c:v>
                </c:pt>
                <c:pt idx="876">
                  <c:v>10055721.0023405</c:v>
                </c:pt>
                <c:pt idx="877">
                  <c:v>10055721.00084231</c:v>
                </c:pt>
                <c:pt idx="878">
                  <c:v>10055721.00205828</c:v>
                </c:pt>
                <c:pt idx="879">
                  <c:v>10055721.00418285</c:v>
                </c:pt>
                <c:pt idx="880">
                  <c:v>10055721.00203843</c:v>
                </c:pt>
                <c:pt idx="881">
                  <c:v>10055721.00276946</c:v>
                </c:pt>
                <c:pt idx="882">
                  <c:v>10055721.00126636</c:v>
                </c:pt>
                <c:pt idx="883">
                  <c:v>10055721.00243201</c:v>
                </c:pt>
                <c:pt idx="884">
                  <c:v>10055721.00219114</c:v>
                </c:pt>
                <c:pt idx="885">
                  <c:v>10055721.00170487</c:v>
                </c:pt>
                <c:pt idx="886">
                  <c:v>10055721.00343127</c:v>
                </c:pt>
                <c:pt idx="887">
                  <c:v>10055721.00244632</c:v>
                </c:pt>
                <c:pt idx="888">
                  <c:v>10055721.00060233</c:v>
                </c:pt>
                <c:pt idx="889">
                  <c:v>10055721.00348663</c:v>
                </c:pt>
                <c:pt idx="890">
                  <c:v>10055721.00098802</c:v>
                </c:pt>
                <c:pt idx="891">
                  <c:v>10055721.00217295</c:v>
                </c:pt>
                <c:pt idx="892">
                  <c:v>10055721.00113945</c:v>
                </c:pt>
                <c:pt idx="893">
                  <c:v>10055721.00366287</c:v>
                </c:pt>
                <c:pt idx="894">
                  <c:v>10055721.00083959</c:v>
                </c:pt>
                <c:pt idx="895">
                  <c:v>10055721.00165701</c:v>
                </c:pt>
                <c:pt idx="896">
                  <c:v>10055721.00205076</c:v>
                </c:pt>
                <c:pt idx="897">
                  <c:v>10055721.00265269</c:v>
                </c:pt>
                <c:pt idx="898">
                  <c:v>10055721.00234229</c:v>
                </c:pt>
                <c:pt idx="899">
                  <c:v>10055721.00328895</c:v>
                </c:pt>
                <c:pt idx="900">
                  <c:v>10055721.00223863</c:v>
                </c:pt>
                <c:pt idx="901">
                  <c:v>10055721.00129919</c:v>
                </c:pt>
                <c:pt idx="902">
                  <c:v>10055720.99995651</c:v>
                </c:pt>
                <c:pt idx="903">
                  <c:v>10055720.99950596</c:v>
                </c:pt>
                <c:pt idx="904">
                  <c:v>10055721.00234635</c:v>
                </c:pt>
                <c:pt idx="905">
                  <c:v>10055720.99938314</c:v>
                </c:pt>
                <c:pt idx="906">
                  <c:v>10055720.99927146</c:v>
                </c:pt>
                <c:pt idx="907">
                  <c:v>10055721.00055674</c:v>
                </c:pt>
                <c:pt idx="908">
                  <c:v>10055721.00114127</c:v>
                </c:pt>
                <c:pt idx="909">
                  <c:v>10055720.99999486</c:v>
                </c:pt>
                <c:pt idx="910">
                  <c:v>10055720.99937586</c:v>
                </c:pt>
                <c:pt idx="911">
                  <c:v>10055720.99962924</c:v>
                </c:pt>
                <c:pt idx="912">
                  <c:v>10055720.99854685</c:v>
                </c:pt>
                <c:pt idx="913">
                  <c:v>10055720.99886328</c:v>
                </c:pt>
                <c:pt idx="914">
                  <c:v>10055720.99770804</c:v>
                </c:pt>
                <c:pt idx="915">
                  <c:v>10055720.99738793</c:v>
                </c:pt>
                <c:pt idx="916">
                  <c:v>10055720.99662447</c:v>
                </c:pt>
                <c:pt idx="917">
                  <c:v>10055720.99674507</c:v>
                </c:pt>
                <c:pt idx="918">
                  <c:v>10055720.99540461</c:v>
                </c:pt>
                <c:pt idx="919">
                  <c:v>10055720.99484945</c:v>
                </c:pt>
                <c:pt idx="920">
                  <c:v>10055720.99519458</c:v>
                </c:pt>
                <c:pt idx="921">
                  <c:v>10055720.99403279</c:v>
                </c:pt>
                <c:pt idx="922">
                  <c:v>10055720.99452573</c:v>
                </c:pt>
                <c:pt idx="923">
                  <c:v>10055720.99514141</c:v>
                </c:pt>
                <c:pt idx="924">
                  <c:v>10055720.99396205</c:v>
                </c:pt>
                <c:pt idx="925">
                  <c:v>10055720.99427843</c:v>
                </c:pt>
                <c:pt idx="926">
                  <c:v>10055720.99382445</c:v>
                </c:pt>
                <c:pt idx="927">
                  <c:v>10055720.9939085</c:v>
                </c:pt>
                <c:pt idx="928">
                  <c:v>10055720.99411557</c:v>
                </c:pt>
                <c:pt idx="929">
                  <c:v>10055720.99406721</c:v>
                </c:pt>
                <c:pt idx="930">
                  <c:v>10055720.9941997</c:v>
                </c:pt>
                <c:pt idx="931">
                  <c:v>10055720.99482722</c:v>
                </c:pt>
                <c:pt idx="932">
                  <c:v>10055720.99424115</c:v>
                </c:pt>
                <c:pt idx="933">
                  <c:v>10055720.99522777</c:v>
                </c:pt>
                <c:pt idx="934">
                  <c:v>10055720.99420533</c:v>
                </c:pt>
                <c:pt idx="935">
                  <c:v>10055720.99429272</c:v>
                </c:pt>
                <c:pt idx="936">
                  <c:v>10055720.99384249</c:v>
                </c:pt>
                <c:pt idx="937">
                  <c:v>10055720.99457655</c:v>
                </c:pt>
                <c:pt idx="938">
                  <c:v>10055720.99411545</c:v>
                </c:pt>
                <c:pt idx="939">
                  <c:v>10055720.99517336</c:v>
                </c:pt>
                <c:pt idx="940">
                  <c:v>10055720.99411979</c:v>
                </c:pt>
                <c:pt idx="941">
                  <c:v>10055720.99450392</c:v>
                </c:pt>
                <c:pt idx="942">
                  <c:v>10055720.99430605</c:v>
                </c:pt>
                <c:pt idx="943">
                  <c:v>10055720.99404926</c:v>
                </c:pt>
                <c:pt idx="944">
                  <c:v>10055720.99408628</c:v>
                </c:pt>
                <c:pt idx="945">
                  <c:v>10055720.99355531</c:v>
                </c:pt>
                <c:pt idx="946">
                  <c:v>10055720.99356529</c:v>
                </c:pt>
                <c:pt idx="947">
                  <c:v>10055720.99362219</c:v>
                </c:pt>
                <c:pt idx="948">
                  <c:v>10055720.99389707</c:v>
                </c:pt>
                <c:pt idx="949">
                  <c:v>10055720.99363548</c:v>
                </c:pt>
                <c:pt idx="950">
                  <c:v>10055720.99365854</c:v>
                </c:pt>
                <c:pt idx="951">
                  <c:v>10055720.99432043</c:v>
                </c:pt>
                <c:pt idx="952">
                  <c:v>10055720.9936</c:v>
                </c:pt>
                <c:pt idx="953">
                  <c:v>10055720.99365508</c:v>
                </c:pt>
                <c:pt idx="954">
                  <c:v>10055720.9935634</c:v>
                </c:pt>
                <c:pt idx="955">
                  <c:v>10055720.99370182</c:v>
                </c:pt>
                <c:pt idx="956">
                  <c:v>10055720.99352579</c:v>
                </c:pt>
                <c:pt idx="957">
                  <c:v>10055720.99358743</c:v>
                </c:pt>
                <c:pt idx="958">
                  <c:v>10055720.99377114</c:v>
                </c:pt>
                <c:pt idx="959">
                  <c:v>10055720.9935741</c:v>
                </c:pt>
                <c:pt idx="960">
                  <c:v>10055720.99353519</c:v>
                </c:pt>
                <c:pt idx="961">
                  <c:v>10055720.99364269</c:v>
                </c:pt>
                <c:pt idx="962">
                  <c:v>10055720.99352956</c:v>
                </c:pt>
                <c:pt idx="963">
                  <c:v>10055720.99340488</c:v>
                </c:pt>
                <c:pt idx="964">
                  <c:v>10055720.99349156</c:v>
                </c:pt>
                <c:pt idx="965">
                  <c:v>10055720.99331743</c:v>
                </c:pt>
                <c:pt idx="966">
                  <c:v>10055720.99360558</c:v>
                </c:pt>
                <c:pt idx="967">
                  <c:v>10055720.99352855</c:v>
                </c:pt>
                <c:pt idx="968">
                  <c:v>10055720.9936082</c:v>
                </c:pt>
                <c:pt idx="969">
                  <c:v>10055720.99333597</c:v>
                </c:pt>
                <c:pt idx="970">
                  <c:v>10055720.99354213</c:v>
                </c:pt>
                <c:pt idx="971">
                  <c:v>10055720.99339823</c:v>
                </c:pt>
                <c:pt idx="972">
                  <c:v>10055720.99349118</c:v>
                </c:pt>
                <c:pt idx="973">
                  <c:v>10055720.99333725</c:v>
                </c:pt>
                <c:pt idx="974">
                  <c:v>10055720.99351597</c:v>
                </c:pt>
                <c:pt idx="975">
                  <c:v>10055720.99338413</c:v>
                </c:pt>
                <c:pt idx="976">
                  <c:v>10055720.99343183</c:v>
                </c:pt>
                <c:pt idx="977">
                  <c:v>10055720.99320201</c:v>
                </c:pt>
                <c:pt idx="978">
                  <c:v>10055720.99302654</c:v>
                </c:pt>
                <c:pt idx="979">
                  <c:v>10055720.99323215</c:v>
                </c:pt>
                <c:pt idx="980">
                  <c:v>10055720.99304634</c:v>
                </c:pt>
                <c:pt idx="981">
                  <c:v>10055720.99319613</c:v>
                </c:pt>
                <c:pt idx="982">
                  <c:v>10055720.99301554</c:v>
                </c:pt>
                <c:pt idx="983">
                  <c:v>10055720.99312362</c:v>
                </c:pt>
                <c:pt idx="984">
                  <c:v>10055720.99299752</c:v>
                </c:pt>
                <c:pt idx="985">
                  <c:v>10055720.99297033</c:v>
                </c:pt>
                <c:pt idx="986">
                  <c:v>10055720.99318516</c:v>
                </c:pt>
                <c:pt idx="987">
                  <c:v>10055720.99306231</c:v>
                </c:pt>
                <c:pt idx="988">
                  <c:v>10055720.99304945</c:v>
                </c:pt>
                <c:pt idx="989">
                  <c:v>10055720.99312177</c:v>
                </c:pt>
                <c:pt idx="990">
                  <c:v>10055720.9929421</c:v>
                </c:pt>
                <c:pt idx="991">
                  <c:v>10055720.9930521</c:v>
                </c:pt>
                <c:pt idx="992">
                  <c:v>10055720.99302162</c:v>
                </c:pt>
                <c:pt idx="993">
                  <c:v>10055720.99311742</c:v>
                </c:pt>
                <c:pt idx="994">
                  <c:v>10055720.99293606</c:v>
                </c:pt>
                <c:pt idx="995">
                  <c:v>10055720.99296477</c:v>
                </c:pt>
                <c:pt idx="996">
                  <c:v>10055720.99295027</c:v>
                </c:pt>
                <c:pt idx="997">
                  <c:v>10055720.99296593</c:v>
                </c:pt>
                <c:pt idx="998">
                  <c:v>10055720.99299357</c:v>
                </c:pt>
                <c:pt idx="999">
                  <c:v>10055720.99302383</c:v>
                </c:pt>
                <c:pt idx="1000">
                  <c:v>10055720.99298778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489856.8215539248</c:v>
                </c:pt>
                <c:pt idx="5">
                  <c:v>491060.4980452189</c:v>
                </c:pt>
                <c:pt idx="6">
                  <c:v>493788.7525555602</c:v>
                </c:pt>
                <c:pt idx="7">
                  <c:v>497079.3211154901</c:v>
                </c:pt>
                <c:pt idx="8">
                  <c:v>499938.1163991784</c:v>
                </c:pt>
                <c:pt idx="9">
                  <c:v>503244.5902245394</c:v>
                </c:pt>
                <c:pt idx="10">
                  <c:v>505980.8893727062</c:v>
                </c:pt>
                <c:pt idx="11">
                  <c:v>509167.7785493641</c:v>
                </c:pt>
                <c:pt idx="12">
                  <c:v>511760.614800807</c:v>
                </c:pt>
                <c:pt idx="13">
                  <c:v>514812.0636484965</c:v>
                </c:pt>
                <c:pt idx="14">
                  <c:v>517250.1762057353</c:v>
                </c:pt>
                <c:pt idx="15">
                  <c:v>520158.1711695338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536102.9108615295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545663.7313212801</c:v>
                </c:pt>
                <c:pt idx="28">
                  <c:v>546935.4013017479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553761.1719758159</c:v>
                </c:pt>
                <c:pt idx="33">
                  <c:v>570190.4188823977</c:v>
                </c:pt>
                <c:pt idx="34">
                  <c:v>580118.1375312848</c:v>
                </c:pt>
                <c:pt idx="35">
                  <c:v>588910.5743297827</c:v>
                </c:pt>
                <c:pt idx="36">
                  <c:v>596008.3764363577</c:v>
                </c:pt>
                <c:pt idx="37">
                  <c:v>596842.7219639269</c:v>
                </c:pt>
                <c:pt idx="38">
                  <c:v>604622.7151533612</c:v>
                </c:pt>
                <c:pt idx="39">
                  <c:v>607961.7798900219</c:v>
                </c:pt>
                <c:pt idx="40">
                  <c:v>607410.8553369909</c:v>
                </c:pt>
                <c:pt idx="41">
                  <c:v>611282.0842872575</c:v>
                </c:pt>
                <c:pt idx="42">
                  <c:v>610749.7856722048</c:v>
                </c:pt>
                <c:pt idx="43">
                  <c:v>614866.2303397957</c:v>
                </c:pt>
                <c:pt idx="44">
                  <c:v>614365.1014623772</c:v>
                </c:pt>
                <c:pt idx="45">
                  <c:v>618788.7497731473</c:v>
                </c:pt>
                <c:pt idx="46">
                  <c:v>618325.6320287713</c:v>
                </c:pt>
                <c:pt idx="47">
                  <c:v>623096.3286823179</c:v>
                </c:pt>
                <c:pt idx="48">
                  <c:v>622675.1932264846</c:v>
                </c:pt>
                <c:pt idx="49">
                  <c:v>627822.5568266205</c:v>
                </c:pt>
                <c:pt idx="50">
                  <c:v>627446.1630173987</c:v>
                </c:pt>
                <c:pt idx="51">
                  <c:v>632986.3895216356</c:v>
                </c:pt>
                <c:pt idx="52">
                  <c:v>632656.3101243909</c:v>
                </c:pt>
                <c:pt idx="53">
                  <c:v>638607.9455240723</c:v>
                </c:pt>
                <c:pt idx="54">
                  <c:v>638324.8989547945</c:v>
                </c:pt>
                <c:pt idx="55">
                  <c:v>644712.8132306925</c:v>
                </c:pt>
                <c:pt idx="56">
                  <c:v>644477.6886175647</c:v>
                </c:pt>
                <c:pt idx="57">
                  <c:v>651309.2486681145</c:v>
                </c:pt>
                <c:pt idx="58">
                  <c:v>651122.8717812843</c:v>
                </c:pt>
                <c:pt idx="59">
                  <c:v>658394.331834996</c:v>
                </c:pt>
                <c:pt idx="60">
                  <c:v>658257.0895604639</c:v>
                </c:pt>
                <c:pt idx="61">
                  <c:v>665967.3300708857</c:v>
                </c:pt>
                <c:pt idx="62">
                  <c:v>665878.9221790588</c:v>
                </c:pt>
                <c:pt idx="63">
                  <c:v>674014.6734403479</c:v>
                </c:pt>
                <c:pt idx="64">
                  <c:v>677416.1182980359</c:v>
                </c:pt>
                <c:pt idx="65">
                  <c:v>695325.884795291</c:v>
                </c:pt>
                <c:pt idx="66">
                  <c:v>707845.0999612275</c:v>
                </c:pt>
                <c:pt idx="67">
                  <c:v>717819.3537410913</c:v>
                </c:pt>
                <c:pt idx="68">
                  <c:v>727748.9989143559</c:v>
                </c:pt>
                <c:pt idx="69">
                  <c:v>734181.4354053697</c:v>
                </c:pt>
                <c:pt idx="70">
                  <c:v>733754.8236353336</c:v>
                </c:pt>
                <c:pt idx="71">
                  <c:v>745158.3626455273</c:v>
                </c:pt>
                <c:pt idx="72">
                  <c:v>749926.3751097263</c:v>
                </c:pt>
                <c:pt idx="73">
                  <c:v>750096.3647012019</c:v>
                </c:pt>
                <c:pt idx="74">
                  <c:v>758257.7933862931</c:v>
                </c:pt>
                <c:pt idx="75">
                  <c:v>758379.4713860239</c:v>
                </c:pt>
                <c:pt idx="76">
                  <c:v>766611.5083725407</c:v>
                </c:pt>
                <c:pt idx="77">
                  <c:v>766673.7353225776</c:v>
                </c:pt>
                <c:pt idx="78">
                  <c:v>775009.2971323567</c:v>
                </c:pt>
                <c:pt idx="79">
                  <c:v>777494.5400618521</c:v>
                </c:pt>
                <c:pt idx="80">
                  <c:v>777456.88102716</c:v>
                </c:pt>
                <c:pt idx="81">
                  <c:v>785714.2268600273</c:v>
                </c:pt>
                <c:pt idx="82">
                  <c:v>785608.3786319944</c:v>
                </c:pt>
                <c:pt idx="83">
                  <c:v>794123.0730767616</c:v>
                </c:pt>
                <c:pt idx="84">
                  <c:v>802273.7552241173</c:v>
                </c:pt>
                <c:pt idx="85">
                  <c:v>804365.2528847042</c:v>
                </c:pt>
                <c:pt idx="86">
                  <c:v>804131.3361407388</c:v>
                </c:pt>
                <c:pt idx="87">
                  <c:v>812446.7903120726</c:v>
                </c:pt>
                <c:pt idx="88">
                  <c:v>820141.2475404234</c:v>
                </c:pt>
                <c:pt idx="89">
                  <c:v>821826.1472220246</c:v>
                </c:pt>
                <c:pt idx="90">
                  <c:v>821456.6189138963</c:v>
                </c:pt>
                <c:pt idx="91">
                  <c:v>829436.214177537</c:v>
                </c:pt>
                <c:pt idx="92">
                  <c:v>828966.5247388432</c:v>
                </c:pt>
                <c:pt idx="93">
                  <c:v>836525.1781329876</c:v>
                </c:pt>
                <c:pt idx="94">
                  <c:v>835978.414680597</c:v>
                </c:pt>
                <c:pt idx="95">
                  <c:v>843074.6673578216</c:v>
                </c:pt>
                <c:pt idx="96">
                  <c:v>842974.243582517</c:v>
                </c:pt>
                <c:pt idx="97">
                  <c:v>862056.3143417842</c:v>
                </c:pt>
                <c:pt idx="98">
                  <c:v>874591.0612960961</c:v>
                </c:pt>
                <c:pt idx="99">
                  <c:v>882742.939029015</c:v>
                </c:pt>
                <c:pt idx="100">
                  <c:v>892414.5175505467</c:v>
                </c:pt>
                <c:pt idx="101">
                  <c:v>896459.5887884221</c:v>
                </c:pt>
                <c:pt idx="102">
                  <c:v>897057.7265115767</c:v>
                </c:pt>
                <c:pt idx="103">
                  <c:v>909351.897028337</c:v>
                </c:pt>
                <c:pt idx="104">
                  <c:v>914411.3757680333</c:v>
                </c:pt>
                <c:pt idx="105">
                  <c:v>913675.3523103113</c:v>
                </c:pt>
                <c:pt idx="106">
                  <c:v>923791.8892652611</c:v>
                </c:pt>
                <c:pt idx="107">
                  <c:v>926376.4426504656</c:v>
                </c:pt>
                <c:pt idx="108">
                  <c:v>925856.5534883568</c:v>
                </c:pt>
                <c:pt idx="109">
                  <c:v>936151.4104489078</c:v>
                </c:pt>
                <c:pt idx="110">
                  <c:v>946274.786727388</c:v>
                </c:pt>
                <c:pt idx="111">
                  <c:v>952203.1042981634</c:v>
                </c:pt>
                <c:pt idx="112">
                  <c:v>951699.7934566394</c:v>
                </c:pt>
                <c:pt idx="113">
                  <c:v>954329.2099961974</c:v>
                </c:pt>
                <c:pt idx="114">
                  <c:v>954020.2003532256</c:v>
                </c:pt>
                <c:pt idx="115">
                  <c:v>964904.101579232</c:v>
                </c:pt>
                <c:pt idx="116">
                  <c:v>975708.6756707224</c:v>
                </c:pt>
                <c:pt idx="117">
                  <c:v>984875.3188469032</c:v>
                </c:pt>
                <c:pt idx="118">
                  <c:v>989094.964308338</c:v>
                </c:pt>
                <c:pt idx="119">
                  <c:v>989093.4270332453</c:v>
                </c:pt>
                <c:pt idx="120">
                  <c:v>1002179.802827907</c:v>
                </c:pt>
                <c:pt idx="121">
                  <c:v>1003649.55704526</c:v>
                </c:pt>
                <c:pt idx="122">
                  <c:v>1003756.643348356</c:v>
                </c:pt>
                <c:pt idx="123">
                  <c:v>1006456.800246918</c:v>
                </c:pt>
                <c:pt idx="124">
                  <c:v>1006658.403052917</c:v>
                </c:pt>
                <c:pt idx="125">
                  <c:v>1016054.976898802</c:v>
                </c:pt>
                <c:pt idx="126">
                  <c:v>1025866.148357767</c:v>
                </c:pt>
                <c:pt idx="127">
                  <c:v>1030200.909997632</c:v>
                </c:pt>
                <c:pt idx="128">
                  <c:v>1030934.204309568</c:v>
                </c:pt>
                <c:pt idx="129">
                  <c:v>1047940.330970842</c:v>
                </c:pt>
                <c:pt idx="130">
                  <c:v>1059468.448420834</c:v>
                </c:pt>
                <c:pt idx="131">
                  <c:v>1068026.952834725</c:v>
                </c:pt>
                <c:pt idx="132">
                  <c:v>1078629.353812612</c:v>
                </c:pt>
                <c:pt idx="133">
                  <c:v>1084708.266070515</c:v>
                </c:pt>
                <c:pt idx="134">
                  <c:v>1085044.994391764</c:v>
                </c:pt>
                <c:pt idx="135">
                  <c:v>1098793.863251219</c:v>
                </c:pt>
                <c:pt idx="136">
                  <c:v>1103911.894614943</c:v>
                </c:pt>
                <c:pt idx="137">
                  <c:v>1103993.546818591</c:v>
                </c:pt>
                <c:pt idx="138">
                  <c:v>1115848.842476463</c:v>
                </c:pt>
                <c:pt idx="139">
                  <c:v>1121922.099566266</c:v>
                </c:pt>
                <c:pt idx="140">
                  <c:v>1121581.026992986</c:v>
                </c:pt>
                <c:pt idx="141">
                  <c:v>1124835.175849732</c:v>
                </c:pt>
                <c:pt idx="142">
                  <c:v>1125298.311486516</c:v>
                </c:pt>
                <c:pt idx="143">
                  <c:v>1140536.446905038</c:v>
                </c:pt>
                <c:pt idx="144">
                  <c:v>1147044.606359709</c:v>
                </c:pt>
                <c:pt idx="145">
                  <c:v>1149576.397696969</c:v>
                </c:pt>
                <c:pt idx="146">
                  <c:v>1149817.202058957</c:v>
                </c:pt>
                <c:pt idx="147">
                  <c:v>1154940.679641013</c:v>
                </c:pt>
                <c:pt idx="148">
                  <c:v>1155380.429548363</c:v>
                </c:pt>
                <c:pt idx="149">
                  <c:v>1170874.958491145</c:v>
                </c:pt>
                <c:pt idx="150">
                  <c:v>1180363.437926021</c:v>
                </c:pt>
                <c:pt idx="151">
                  <c:v>1182540.173039471</c:v>
                </c:pt>
                <c:pt idx="152">
                  <c:v>1182175.489673206</c:v>
                </c:pt>
                <c:pt idx="153">
                  <c:v>1196582.011484823</c:v>
                </c:pt>
                <c:pt idx="154">
                  <c:v>1202869.916843406</c:v>
                </c:pt>
                <c:pt idx="155">
                  <c:v>1201915.356517889</c:v>
                </c:pt>
                <c:pt idx="156">
                  <c:v>1205444.901626226</c:v>
                </c:pt>
                <c:pt idx="157">
                  <c:v>1204839.161646099</c:v>
                </c:pt>
                <c:pt idx="158">
                  <c:v>1214926.836034699</c:v>
                </c:pt>
                <c:pt idx="159">
                  <c:v>1220509.611604278</c:v>
                </c:pt>
                <c:pt idx="160">
                  <c:v>1231133.710019311</c:v>
                </c:pt>
                <c:pt idx="161">
                  <c:v>1246183.20807009</c:v>
                </c:pt>
                <c:pt idx="162">
                  <c:v>1260013.847256531</c:v>
                </c:pt>
                <c:pt idx="163">
                  <c:v>1269101.005268667</c:v>
                </c:pt>
                <c:pt idx="164">
                  <c:v>1279595.000441279</c:v>
                </c:pt>
                <c:pt idx="165">
                  <c:v>1284314.89029548</c:v>
                </c:pt>
                <c:pt idx="166">
                  <c:v>1284429.797646252</c:v>
                </c:pt>
                <c:pt idx="167">
                  <c:v>1297249.58251624</c:v>
                </c:pt>
                <c:pt idx="168">
                  <c:v>1304136.207441838</c:v>
                </c:pt>
                <c:pt idx="169">
                  <c:v>1303879.453458902</c:v>
                </c:pt>
                <c:pt idx="170">
                  <c:v>1314966.064126365</c:v>
                </c:pt>
                <c:pt idx="171">
                  <c:v>1318814.535801109</c:v>
                </c:pt>
                <c:pt idx="172">
                  <c:v>1318532.71711615</c:v>
                </c:pt>
                <c:pt idx="173">
                  <c:v>1328245.439523373</c:v>
                </c:pt>
                <c:pt idx="174">
                  <c:v>1337756.100361037</c:v>
                </c:pt>
                <c:pt idx="175">
                  <c:v>1349214.053775299</c:v>
                </c:pt>
                <c:pt idx="176">
                  <c:v>1360040.042294293</c:v>
                </c:pt>
                <c:pt idx="177">
                  <c:v>1369489.291881794</c:v>
                </c:pt>
                <c:pt idx="178">
                  <c:v>1377507.073665953</c:v>
                </c:pt>
                <c:pt idx="179">
                  <c:v>1382736.328804766</c:v>
                </c:pt>
                <c:pt idx="180">
                  <c:v>1382343.169666482</c:v>
                </c:pt>
                <c:pt idx="181">
                  <c:v>1395042.45672849</c:v>
                </c:pt>
                <c:pt idx="182">
                  <c:v>1405711.801486021</c:v>
                </c:pt>
                <c:pt idx="183">
                  <c:v>1408123.509736007</c:v>
                </c:pt>
                <c:pt idx="184">
                  <c:v>1408643.606440852</c:v>
                </c:pt>
                <c:pt idx="185">
                  <c:v>1417497.688320392</c:v>
                </c:pt>
                <c:pt idx="186">
                  <c:v>1420950.459090635</c:v>
                </c:pt>
                <c:pt idx="187">
                  <c:v>1421308.944724505</c:v>
                </c:pt>
                <c:pt idx="188">
                  <c:v>1424493.511844256</c:v>
                </c:pt>
                <c:pt idx="189">
                  <c:v>1424174.971067376</c:v>
                </c:pt>
                <c:pt idx="190">
                  <c:v>1433553.906963629</c:v>
                </c:pt>
                <c:pt idx="191">
                  <c:v>1443125.771765541</c:v>
                </c:pt>
                <c:pt idx="192">
                  <c:v>1442710.59142723</c:v>
                </c:pt>
                <c:pt idx="193">
                  <c:v>1458760.10570041</c:v>
                </c:pt>
                <c:pt idx="194">
                  <c:v>1470179.223299016</c:v>
                </c:pt>
                <c:pt idx="195">
                  <c:v>1478452.013974448</c:v>
                </c:pt>
                <c:pt idx="196">
                  <c:v>1488971.403281455</c:v>
                </c:pt>
                <c:pt idx="197">
                  <c:v>1494865.052804945</c:v>
                </c:pt>
                <c:pt idx="198">
                  <c:v>1494505.156601269</c:v>
                </c:pt>
                <c:pt idx="199">
                  <c:v>1508814.697675259</c:v>
                </c:pt>
                <c:pt idx="200">
                  <c:v>1513322.587123413</c:v>
                </c:pt>
                <c:pt idx="201">
                  <c:v>1513360.507442214</c:v>
                </c:pt>
                <c:pt idx="202">
                  <c:v>1525299.488561772</c:v>
                </c:pt>
                <c:pt idx="203">
                  <c:v>1530398.789994938</c:v>
                </c:pt>
                <c:pt idx="204">
                  <c:v>1530347.167216281</c:v>
                </c:pt>
                <c:pt idx="205">
                  <c:v>1539092.222900094</c:v>
                </c:pt>
                <c:pt idx="206">
                  <c:v>1547940.132356948</c:v>
                </c:pt>
                <c:pt idx="207">
                  <c:v>1561212.6433989</c:v>
                </c:pt>
                <c:pt idx="208">
                  <c:v>1566104.547035559</c:v>
                </c:pt>
                <c:pt idx="209">
                  <c:v>1574163.91254937</c:v>
                </c:pt>
                <c:pt idx="210">
                  <c:v>1581250.388793733</c:v>
                </c:pt>
                <c:pt idx="211">
                  <c:v>1585116.993591273</c:v>
                </c:pt>
                <c:pt idx="212">
                  <c:v>1585094.171508957</c:v>
                </c:pt>
                <c:pt idx="213">
                  <c:v>1598779.274376211</c:v>
                </c:pt>
                <c:pt idx="214">
                  <c:v>1608062.046699698</c:v>
                </c:pt>
                <c:pt idx="215">
                  <c:v>1611925.068154644</c:v>
                </c:pt>
                <c:pt idx="216">
                  <c:v>1611270.418749118</c:v>
                </c:pt>
                <c:pt idx="217">
                  <c:v>1625537.76007518</c:v>
                </c:pt>
                <c:pt idx="218">
                  <c:v>1630361.795072009</c:v>
                </c:pt>
                <c:pt idx="219">
                  <c:v>1629622.156590768</c:v>
                </c:pt>
                <c:pt idx="220">
                  <c:v>1635947.257430561</c:v>
                </c:pt>
                <c:pt idx="221">
                  <c:v>1636076.199599637</c:v>
                </c:pt>
                <c:pt idx="222">
                  <c:v>1643031.123598592</c:v>
                </c:pt>
                <c:pt idx="223">
                  <c:v>1646532.818181319</c:v>
                </c:pt>
                <c:pt idx="224">
                  <c:v>1646090.735956946</c:v>
                </c:pt>
                <c:pt idx="225">
                  <c:v>1659781.289368314</c:v>
                </c:pt>
                <c:pt idx="226">
                  <c:v>1672715.429805171</c:v>
                </c:pt>
                <c:pt idx="227">
                  <c:v>1681001.699943581</c:v>
                </c:pt>
                <c:pt idx="228">
                  <c:v>1690337.93725792</c:v>
                </c:pt>
                <c:pt idx="229">
                  <c:v>1694177.606160122</c:v>
                </c:pt>
                <c:pt idx="230">
                  <c:v>1693972.170161199</c:v>
                </c:pt>
                <c:pt idx="231">
                  <c:v>1705545.328487557</c:v>
                </c:pt>
                <c:pt idx="232">
                  <c:v>1712475.287175215</c:v>
                </c:pt>
                <c:pt idx="233">
                  <c:v>1711793.346406008</c:v>
                </c:pt>
                <c:pt idx="234">
                  <c:v>1722596.813150302</c:v>
                </c:pt>
                <c:pt idx="235">
                  <c:v>1726569.971384148</c:v>
                </c:pt>
                <c:pt idx="236">
                  <c:v>1725980.035103853</c:v>
                </c:pt>
                <c:pt idx="237">
                  <c:v>1734504.450321935</c:v>
                </c:pt>
                <c:pt idx="238">
                  <c:v>1742771.992708998</c:v>
                </c:pt>
                <c:pt idx="239">
                  <c:v>1753356.688933568</c:v>
                </c:pt>
                <c:pt idx="240">
                  <c:v>1765966.854106339</c:v>
                </c:pt>
                <c:pt idx="241">
                  <c:v>1774406.30210829</c:v>
                </c:pt>
                <c:pt idx="242">
                  <c:v>1781101.329336568</c:v>
                </c:pt>
                <c:pt idx="243">
                  <c:v>1780753.287877601</c:v>
                </c:pt>
                <c:pt idx="244">
                  <c:v>1784857.808230961</c:v>
                </c:pt>
                <c:pt idx="245">
                  <c:v>1784616.342578033</c:v>
                </c:pt>
                <c:pt idx="246">
                  <c:v>1799163.788189197</c:v>
                </c:pt>
                <c:pt idx="247">
                  <c:v>1802425.416342386</c:v>
                </c:pt>
                <c:pt idx="248">
                  <c:v>1802513.500007031</c:v>
                </c:pt>
                <c:pt idx="249">
                  <c:v>1808087.064924056</c:v>
                </c:pt>
                <c:pt idx="250">
                  <c:v>1810500.02807987</c:v>
                </c:pt>
                <c:pt idx="251">
                  <c:v>1810891.799282795</c:v>
                </c:pt>
                <c:pt idx="252">
                  <c:v>1811513.820856842</c:v>
                </c:pt>
                <c:pt idx="253">
                  <c:v>1811150.297093045</c:v>
                </c:pt>
                <c:pt idx="254">
                  <c:v>1818533.41407545</c:v>
                </c:pt>
                <c:pt idx="255">
                  <c:v>1818789.266709154</c:v>
                </c:pt>
                <c:pt idx="256">
                  <c:v>1826698.713528268</c:v>
                </c:pt>
                <c:pt idx="257">
                  <c:v>1828077.57509952</c:v>
                </c:pt>
                <c:pt idx="258">
                  <c:v>1840525.331420507</c:v>
                </c:pt>
                <c:pt idx="259">
                  <c:v>1846216.255668539</c:v>
                </c:pt>
                <c:pt idx="260">
                  <c:v>1845859.529397091</c:v>
                </c:pt>
                <c:pt idx="261">
                  <c:v>1855294.004471038</c:v>
                </c:pt>
                <c:pt idx="262">
                  <c:v>1860468.756729819</c:v>
                </c:pt>
                <c:pt idx="263">
                  <c:v>1861723.915596912</c:v>
                </c:pt>
                <c:pt idx="264">
                  <c:v>1871302.753931827</c:v>
                </c:pt>
                <c:pt idx="265">
                  <c:v>1876495.657872394</c:v>
                </c:pt>
                <c:pt idx="266">
                  <c:v>1876342.582632608</c:v>
                </c:pt>
                <c:pt idx="267">
                  <c:v>1886060.570571763</c:v>
                </c:pt>
                <c:pt idx="268">
                  <c:v>1889361.551388479</c:v>
                </c:pt>
                <c:pt idx="269">
                  <c:v>1889386.16395493</c:v>
                </c:pt>
                <c:pt idx="270">
                  <c:v>1898350.958329092</c:v>
                </c:pt>
                <c:pt idx="271">
                  <c:v>1909709.229174551</c:v>
                </c:pt>
                <c:pt idx="272">
                  <c:v>1909722.529389812</c:v>
                </c:pt>
                <c:pt idx="273">
                  <c:v>1915117.316109464</c:v>
                </c:pt>
                <c:pt idx="274">
                  <c:v>1914904.560500386</c:v>
                </c:pt>
                <c:pt idx="275">
                  <c:v>1919871.958514602</c:v>
                </c:pt>
                <c:pt idx="276">
                  <c:v>1919442.189147217</c:v>
                </c:pt>
                <c:pt idx="277">
                  <c:v>1922616.308633485</c:v>
                </c:pt>
                <c:pt idx="278">
                  <c:v>1923374.863060355</c:v>
                </c:pt>
                <c:pt idx="279">
                  <c:v>1931900.886837549</c:v>
                </c:pt>
                <c:pt idx="280">
                  <c:v>1938189.939720683</c:v>
                </c:pt>
                <c:pt idx="281">
                  <c:v>1938450.543155131</c:v>
                </c:pt>
                <c:pt idx="282">
                  <c:v>1949948.270496606</c:v>
                </c:pt>
                <c:pt idx="283">
                  <c:v>1951276.482589029</c:v>
                </c:pt>
                <c:pt idx="284">
                  <c:v>1950555.482505423</c:v>
                </c:pt>
                <c:pt idx="285">
                  <c:v>1959896.318575875</c:v>
                </c:pt>
                <c:pt idx="286">
                  <c:v>1960113.500916436</c:v>
                </c:pt>
                <c:pt idx="287">
                  <c:v>1965881.926182785</c:v>
                </c:pt>
                <c:pt idx="288">
                  <c:v>1965011.462523382</c:v>
                </c:pt>
                <c:pt idx="289">
                  <c:v>1969287.06955927</c:v>
                </c:pt>
                <c:pt idx="290">
                  <c:v>1968314.536617289</c:v>
                </c:pt>
                <c:pt idx="291">
                  <c:v>1973775.46552638</c:v>
                </c:pt>
                <c:pt idx="292">
                  <c:v>1977571.424152767</c:v>
                </c:pt>
                <c:pt idx="293">
                  <c:v>1977390.252871919</c:v>
                </c:pt>
                <c:pt idx="294">
                  <c:v>1980411.686338491</c:v>
                </c:pt>
                <c:pt idx="295">
                  <c:v>1978575.091706181</c:v>
                </c:pt>
                <c:pt idx="296">
                  <c:v>1985936.143635481</c:v>
                </c:pt>
                <c:pt idx="297">
                  <c:v>1990884.674722756</c:v>
                </c:pt>
                <c:pt idx="298">
                  <c:v>1989830.038269643</c:v>
                </c:pt>
                <c:pt idx="299">
                  <c:v>1989666.382289478</c:v>
                </c:pt>
                <c:pt idx="300">
                  <c:v>1989569.539706252</c:v>
                </c:pt>
                <c:pt idx="301">
                  <c:v>1990671.582891657</c:v>
                </c:pt>
                <c:pt idx="302">
                  <c:v>1991991.980404722</c:v>
                </c:pt>
                <c:pt idx="303">
                  <c:v>1993285.383444496</c:v>
                </c:pt>
                <c:pt idx="304">
                  <c:v>2004479.73673573</c:v>
                </c:pt>
                <c:pt idx="305">
                  <c:v>2004351.564400206</c:v>
                </c:pt>
                <c:pt idx="306">
                  <c:v>2007236.756653704</c:v>
                </c:pt>
                <c:pt idx="307">
                  <c:v>2007226.373018534</c:v>
                </c:pt>
                <c:pt idx="308">
                  <c:v>2009103.569355985</c:v>
                </c:pt>
                <c:pt idx="309">
                  <c:v>2007751.294511327</c:v>
                </c:pt>
                <c:pt idx="310">
                  <c:v>2011313.352713847</c:v>
                </c:pt>
                <c:pt idx="311">
                  <c:v>2013953.271574243</c:v>
                </c:pt>
                <c:pt idx="312">
                  <c:v>2015462.875315961</c:v>
                </c:pt>
                <c:pt idx="313">
                  <c:v>2011019.255683444</c:v>
                </c:pt>
                <c:pt idx="314">
                  <c:v>2012387.586479397</c:v>
                </c:pt>
                <c:pt idx="315">
                  <c:v>2006594.024258266</c:v>
                </c:pt>
                <c:pt idx="316">
                  <c:v>2006907.294187558</c:v>
                </c:pt>
                <c:pt idx="317">
                  <c:v>2006318.38368064</c:v>
                </c:pt>
                <c:pt idx="318">
                  <c:v>2005566.621765075</c:v>
                </c:pt>
                <c:pt idx="319">
                  <c:v>1997357.136389935</c:v>
                </c:pt>
                <c:pt idx="320">
                  <c:v>1998208.908434416</c:v>
                </c:pt>
                <c:pt idx="321">
                  <c:v>1997264.980049994</c:v>
                </c:pt>
                <c:pt idx="322">
                  <c:v>1996227.782347668</c:v>
                </c:pt>
                <c:pt idx="323">
                  <c:v>1998088.292000665</c:v>
                </c:pt>
                <c:pt idx="324">
                  <c:v>1998952.057612074</c:v>
                </c:pt>
                <c:pt idx="325">
                  <c:v>1997603.125143985</c:v>
                </c:pt>
                <c:pt idx="326">
                  <c:v>1999418.928809253</c:v>
                </c:pt>
                <c:pt idx="327">
                  <c:v>1997571.668419667</c:v>
                </c:pt>
                <c:pt idx="328">
                  <c:v>1999462.407953925</c:v>
                </c:pt>
                <c:pt idx="329">
                  <c:v>1993348.362360898</c:v>
                </c:pt>
                <c:pt idx="330">
                  <c:v>1996386.089999256</c:v>
                </c:pt>
                <c:pt idx="331">
                  <c:v>1998195.944520433</c:v>
                </c:pt>
                <c:pt idx="332">
                  <c:v>1998396.185404537</c:v>
                </c:pt>
                <c:pt idx="333">
                  <c:v>1999272.349908461</c:v>
                </c:pt>
                <c:pt idx="334">
                  <c:v>1996769.622119907</c:v>
                </c:pt>
                <c:pt idx="335">
                  <c:v>1998845.59328781</c:v>
                </c:pt>
                <c:pt idx="336">
                  <c:v>2003439.440771326</c:v>
                </c:pt>
                <c:pt idx="337">
                  <c:v>1994506.620506884</c:v>
                </c:pt>
                <c:pt idx="338">
                  <c:v>1998879.359720976</c:v>
                </c:pt>
                <c:pt idx="339">
                  <c:v>1995886.969925561</c:v>
                </c:pt>
                <c:pt idx="340">
                  <c:v>1999054.036136942</c:v>
                </c:pt>
                <c:pt idx="341">
                  <c:v>1995400.623323414</c:v>
                </c:pt>
                <c:pt idx="342">
                  <c:v>1995847.235109188</c:v>
                </c:pt>
                <c:pt idx="343">
                  <c:v>2001762.476362248</c:v>
                </c:pt>
                <c:pt idx="344">
                  <c:v>1995175.97068127</c:v>
                </c:pt>
                <c:pt idx="345">
                  <c:v>1996941.526815948</c:v>
                </c:pt>
                <c:pt idx="346">
                  <c:v>1997087.067016029</c:v>
                </c:pt>
                <c:pt idx="347">
                  <c:v>2003548.002947815</c:v>
                </c:pt>
                <c:pt idx="348">
                  <c:v>1997912.584433439</c:v>
                </c:pt>
                <c:pt idx="349">
                  <c:v>1998884.234004773</c:v>
                </c:pt>
                <c:pt idx="350">
                  <c:v>1993933.717111615</c:v>
                </c:pt>
                <c:pt idx="351">
                  <c:v>2004057.374131869</c:v>
                </c:pt>
                <c:pt idx="352">
                  <c:v>1998762.303620908</c:v>
                </c:pt>
                <c:pt idx="353">
                  <c:v>2001243.790834594</c:v>
                </c:pt>
                <c:pt idx="354">
                  <c:v>1996569.933296914</c:v>
                </c:pt>
                <c:pt idx="355">
                  <c:v>1998758.174748931</c:v>
                </c:pt>
                <c:pt idx="356">
                  <c:v>1997896.315727264</c:v>
                </c:pt>
                <c:pt idx="357">
                  <c:v>1997945.350695318</c:v>
                </c:pt>
                <c:pt idx="358">
                  <c:v>2000186.470006548</c:v>
                </c:pt>
                <c:pt idx="359">
                  <c:v>1996936.8052917</c:v>
                </c:pt>
                <c:pt idx="360">
                  <c:v>1998473.233554092</c:v>
                </c:pt>
                <c:pt idx="361">
                  <c:v>1998584.145343399</c:v>
                </c:pt>
                <c:pt idx="362">
                  <c:v>2000382.827729682</c:v>
                </c:pt>
                <c:pt idx="363">
                  <c:v>2000386.46555133</c:v>
                </c:pt>
                <c:pt idx="364">
                  <c:v>2001497.913858833</c:v>
                </c:pt>
                <c:pt idx="365">
                  <c:v>2001694.335442466</c:v>
                </c:pt>
                <c:pt idx="366">
                  <c:v>2000995.651862544</c:v>
                </c:pt>
                <c:pt idx="367">
                  <c:v>2002213.541793133</c:v>
                </c:pt>
                <c:pt idx="368">
                  <c:v>2001621.23049879</c:v>
                </c:pt>
                <c:pt idx="369">
                  <c:v>2002847.486483328</c:v>
                </c:pt>
                <c:pt idx="370">
                  <c:v>2003199.540657624</c:v>
                </c:pt>
                <c:pt idx="371">
                  <c:v>2003528.855147087</c:v>
                </c:pt>
                <c:pt idx="372">
                  <c:v>2005096.387244368</c:v>
                </c:pt>
                <c:pt idx="373">
                  <c:v>2005001.445710039</c:v>
                </c:pt>
                <c:pt idx="374">
                  <c:v>2005836.19414829</c:v>
                </c:pt>
                <c:pt idx="375">
                  <c:v>2006408.923230158</c:v>
                </c:pt>
                <c:pt idx="376">
                  <c:v>2006223.203632939</c:v>
                </c:pt>
                <c:pt idx="377">
                  <c:v>2006396.472045256</c:v>
                </c:pt>
                <c:pt idx="378">
                  <c:v>2005445.516311116</c:v>
                </c:pt>
                <c:pt idx="379">
                  <c:v>2007600.859665668</c:v>
                </c:pt>
                <c:pt idx="380">
                  <c:v>2002393.696964148</c:v>
                </c:pt>
                <c:pt idx="381">
                  <c:v>2007660.967041318</c:v>
                </c:pt>
                <c:pt idx="382">
                  <c:v>2010051.381416104</c:v>
                </c:pt>
                <c:pt idx="383">
                  <c:v>2006603.44763003</c:v>
                </c:pt>
                <c:pt idx="384">
                  <c:v>2007092.629986265</c:v>
                </c:pt>
                <c:pt idx="385">
                  <c:v>2005965.35227649</c:v>
                </c:pt>
                <c:pt idx="386">
                  <c:v>2003874.18605171</c:v>
                </c:pt>
                <c:pt idx="387">
                  <c:v>2002567.610516327</c:v>
                </c:pt>
                <c:pt idx="388">
                  <c:v>2004163.063281685</c:v>
                </c:pt>
                <c:pt idx="389">
                  <c:v>2004490.948919147</c:v>
                </c:pt>
                <c:pt idx="390">
                  <c:v>2004700.066072352</c:v>
                </c:pt>
                <c:pt idx="391">
                  <c:v>2003578.600818538</c:v>
                </c:pt>
                <c:pt idx="392">
                  <c:v>2002457.780201256</c:v>
                </c:pt>
                <c:pt idx="393">
                  <c:v>2005113.619475206</c:v>
                </c:pt>
                <c:pt idx="394">
                  <c:v>2003303.287582365</c:v>
                </c:pt>
                <c:pt idx="395">
                  <c:v>2004717.236512047</c:v>
                </c:pt>
                <c:pt idx="396">
                  <c:v>2003778.595967089</c:v>
                </c:pt>
                <c:pt idx="397">
                  <c:v>2003962.774017582</c:v>
                </c:pt>
                <c:pt idx="398">
                  <c:v>2004260.343852808</c:v>
                </c:pt>
                <c:pt idx="399">
                  <c:v>2004959.11549862</c:v>
                </c:pt>
                <c:pt idx="400">
                  <c:v>2005827.723957901</c:v>
                </c:pt>
                <c:pt idx="401">
                  <c:v>2004960.049903752</c:v>
                </c:pt>
                <c:pt idx="402">
                  <c:v>2005864.273627708</c:v>
                </c:pt>
                <c:pt idx="403">
                  <c:v>2004841.329400796</c:v>
                </c:pt>
                <c:pt idx="404">
                  <c:v>2001973.58103828</c:v>
                </c:pt>
                <c:pt idx="405">
                  <c:v>2004039.719021184</c:v>
                </c:pt>
                <c:pt idx="406">
                  <c:v>2005785.79263881</c:v>
                </c:pt>
                <c:pt idx="407">
                  <c:v>2004513.935331166</c:v>
                </c:pt>
                <c:pt idx="408">
                  <c:v>2001475.596804792</c:v>
                </c:pt>
                <c:pt idx="409">
                  <c:v>2005323.314713575</c:v>
                </c:pt>
                <c:pt idx="410">
                  <c:v>2006200.197461851</c:v>
                </c:pt>
                <c:pt idx="411">
                  <c:v>2004044.17089985</c:v>
                </c:pt>
                <c:pt idx="412">
                  <c:v>2003749.73699688</c:v>
                </c:pt>
                <c:pt idx="413">
                  <c:v>2005406.889682069</c:v>
                </c:pt>
                <c:pt idx="414">
                  <c:v>2007597.564985114</c:v>
                </c:pt>
                <c:pt idx="415">
                  <c:v>2005711.461525748</c:v>
                </c:pt>
                <c:pt idx="416">
                  <c:v>2009289.723719348</c:v>
                </c:pt>
                <c:pt idx="417">
                  <c:v>2005038.455467727</c:v>
                </c:pt>
                <c:pt idx="418">
                  <c:v>2005191.354972341</c:v>
                </c:pt>
                <c:pt idx="419">
                  <c:v>2003601.738702872</c:v>
                </c:pt>
                <c:pt idx="420">
                  <c:v>2002836.542593768</c:v>
                </c:pt>
                <c:pt idx="421">
                  <c:v>2004099.354764802</c:v>
                </c:pt>
                <c:pt idx="422">
                  <c:v>2004757.993009765</c:v>
                </c:pt>
                <c:pt idx="423">
                  <c:v>2003799.509524277</c:v>
                </c:pt>
                <c:pt idx="424">
                  <c:v>2003540.895956413</c:v>
                </c:pt>
                <c:pt idx="425">
                  <c:v>2002569.688685706</c:v>
                </c:pt>
                <c:pt idx="426">
                  <c:v>2002346.998796073</c:v>
                </c:pt>
                <c:pt idx="427">
                  <c:v>2003185.068398247</c:v>
                </c:pt>
                <c:pt idx="428">
                  <c:v>2002809.950204979</c:v>
                </c:pt>
                <c:pt idx="429">
                  <c:v>2003099.896418201</c:v>
                </c:pt>
                <c:pt idx="430">
                  <c:v>2002283.120115087</c:v>
                </c:pt>
                <c:pt idx="431">
                  <c:v>2003652.076439459</c:v>
                </c:pt>
                <c:pt idx="432">
                  <c:v>2002456.916274864</c:v>
                </c:pt>
                <c:pt idx="433">
                  <c:v>2002538.137596192</c:v>
                </c:pt>
                <c:pt idx="434">
                  <c:v>2003018.363190376</c:v>
                </c:pt>
                <c:pt idx="435">
                  <c:v>2002341.066666148</c:v>
                </c:pt>
                <c:pt idx="436">
                  <c:v>2002239.949234566</c:v>
                </c:pt>
                <c:pt idx="437">
                  <c:v>2002586.006962496</c:v>
                </c:pt>
                <c:pt idx="438">
                  <c:v>2002689.983879709</c:v>
                </c:pt>
                <c:pt idx="439">
                  <c:v>2002349.352056498</c:v>
                </c:pt>
                <c:pt idx="440">
                  <c:v>2002130.311971037</c:v>
                </c:pt>
                <c:pt idx="441">
                  <c:v>2000666.571392903</c:v>
                </c:pt>
                <c:pt idx="442">
                  <c:v>2000999.349900028</c:v>
                </c:pt>
                <c:pt idx="443">
                  <c:v>1999778.954198282</c:v>
                </c:pt>
                <c:pt idx="444">
                  <c:v>1999676.015652914</c:v>
                </c:pt>
                <c:pt idx="445">
                  <c:v>2000521.062382815</c:v>
                </c:pt>
                <c:pt idx="446">
                  <c:v>2000694.872139936</c:v>
                </c:pt>
                <c:pt idx="447">
                  <c:v>1999129.814959436</c:v>
                </c:pt>
                <c:pt idx="448">
                  <c:v>1999310.875593115</c:v>
                </c:pt>
                <c:pt idx="449">
                  <c:v>1999662.390992716</c:v>
                </c:pt>
                <c:pt idx="450">
                  <c:v>2000200.714576383</c:v>
                </c:pt>
                <c:pt idx="451">
                  <c:v>1998328.968254096</c:v>
                </c:pt>
                <c:pt idx="452">
                  <c:v>1998956.076217699</c:v>
                </c:pt>
                <c:pt idx="453">
                  <c:v>2000990.268603919</c:v>
                </c:pt>
                <c:pt idx="454">
                  <c:v>1999347.07720244</c:v>
                </c:pt>
                <c:pt idx="455">
                  <c:v>1999881.187540094</c:v>
                </c:pt>
                <c:pt idx="456">
                  <c:v>1999240.246566329</c:v>
                </c:pt>
                <c:pt idx="457">
                  <c:v>2000611.086548241</c:v>
                </c:pt>
                <c:pt idx="458">
                  <c:v>1999761.588851298</c:v>
                </c:pt>
                <c:pt idx="459">
                  <c:v>1999674.506556227</c:v>
                </c:pt>
                <c:pt idx="460">
                  <c:v>1998771.76501935</c:v>
                </c:pt>
                <c:pt idx="461">
                  <c:v>2000442.690062109</c:v>
                </c:pt>
                <c:pt idx="462">
                  <c:v>1999469.976345873</c:v>
                </c:pt>
                <c:pt idx="463">
                  <c:v>1999084.820812423</c:v>
                </c:pt>
                <c:pt idx="464">
                  <c:v>1999487.802994818</c:v>
                </c:pt>
                <c:pt idx="465">
                  <c:v>1999826.132307787</c:v>
                </c:pt>
                <c:pt idx="466">
                  <c:v>1998949.28341538</c:v>
                </c:pt>
                <c:pt idx="467">
                  <c:v>2000008.090210705</c:v>
                </c:pt>
                <c:pt idx="468">
                  <c:v>2000022.456991783</c:v>
                </c:pt>
                <c:pt idx="469">
                  <c:v>2001160.255754746</c:v>
                </c:pt>
                <c:pt idx="470">
                  <c:v>1999978.98851517</c:v>
                </c:pt>
                <c:pt idx="471">
                  <c:v>2001121.331001665</c:v>
                </c:pt>
                <c:pt idx="472">
                  <c:v>2000043.236951058</c:v>
                </c:pt>
                <c:pt idx="473">
                  <c:v>1999614.734584644</c:v>
                </c:pt>
                <c:pt idx="474">
                  <c:v>1999960.746460825</c:v>
                </c:pt>
                <c:pt idx="475">
                  <c:v>2001690.746938213</c:v>
                </c:pt>
                <c:pt idx="476">
                  <c:v>2000337.58596412</c:v>
                </c:pt>
                <c:pt idx="477">
                  <c:v>2001462.413103329</c:v>
                </c:pt>
                <c:pt idx="478">
                  <c:v>1999728.810784418</c:v>
                </c:pt>
                <c:pt idx="479">
                  <c:v>2000839.061933725</c:v>
                </c:pt>
                <c:pt idx="480">
                  <c:v>1999186.981790491</c:v>
                </c:pt>
                <c:pt idx="481">
                  <c:v>1999675.397440771</c:v>
                </c:pt>
                <c:pt idx="482">
                  <c:v>1999738.425529</c:v>
                </c:pt>
                <c:pt idx="483">
                  <c:v>1999364.138292287</c:v>
                </c:pt>
                <c:pt idx="484">
                  <c:v>1999563.467838207</c:v>
                </c:pt>
                <c:pt idx="485">
                  <c:v>1999495.232456857</c:v>
                </c:pt>
                <c:pt idx="486">
                  <c:v>1999578.894217564</c:v>
                </c:pt>
                <c:pt idx="487">
                  <c:v>1999581.769472511</c:v>
                </c:pt>
                <c:pt idx="488">
                  <c:v>2000363.736370634</c:v>
                </c:pt>
                <c:pt idx="489">
                  <c:v>2000327.453367005</c:v>
                </c:pt>
                <c:pt idx="490">
                  <c:v>2000596.753658413</c:v>
                </c:pt>
                <c:pt idx="491">
                  <c:v>2000418.302864266</c:v>
                </c:pt>
                <c:pt idx="492">
                  <c:v>2000224.798053441</c:v>
                </c:pt>
                <c:pt idx="493">
                  <c:v>2000860.530432388</c:v>
                </c:pt>
                <c:pt idx="494">
                  <c:v>2000529.188365348</c:v>
                </c:pt>
                <c:pt idx="495">
                  <c:v>2000805.030213224</c:v>
                </c:pt>
                <c:pt idx="496">
                  <c:v>2001090.094568166</c:v>
                </c:pt>
                <c:pt idx="497">
                  <c:v>2000867.502723909</c:v>
                </c:pt>
                <c:pt idx="498">
                  <c:v>2001846.218977691</c:v>
                </c:pt>
                <c:pt idx="499">
                  <c:v>2002145.660729091</c:v>
                </c:pt>
                <c:pt idx="500">
                  <c:v>2001957.181086306</c:v>
                </c:pt>
                <c:pt idx="501">
                  <c:v>2002099.996115741</c:v>
                </c:pt>
                <c:pt idx="502">
                  <c:v>2002569.370133288</c:v>
                </c:pt>
                <c:pt idx="503">
                  <c:v>2002218.586340102</c:v>
                </c:pt>
                <c:pt idx="504">
                  <c:v>2003566.731716389</c:v>
                </c:pt>
                <c:pt idx="505">
                  <c:v>2003906.283591788</c:v>
                </c:pt>
                <c:pt idx="506">
                  <c:v>2004921.951573903</c:v>
                </c:pt>
                <c:pt idx="507">
                  <c:v>2003918.31576962</c:v>
                </c:pt>
                <c:pt idx="508">
                  <c:v>2004372.019524523</c:v>
                </c:pt>
                <c:pt idx="509">
                  <c:v>2003640.700773604</c:v>
                </c:pt>
                <c:pt idx="510">
                  <c:v>2003261.203873573</c:v>
                </c:pt>
                <c:pt idx="511">
                  <c:v>2003428.68526836</c:v>
                </c:pt>
                <c:pt idx="512">
                  <c:v>2003771.507152974</c:v>
                </c:pt>
                <c:pt idx="513">
                  <c:v>2003871.939002506</c:v>
                </c:pt>
                <c:pt idx="514">
                  <c:v>2004365.896865512</c:v>
                </c:pt>
                <c:pt idx="515">
                  <c:v>2003682.061677668</c:v>
                </c:pt>
                <c:pt idx="516">
                  <c:v>2003466.143652334</c:v>
                </c:pt>
                <c:pt idx="517">
                  <c:v>2003594.876897301</c:v>
                </c:pt>
                <c:pt idx="518">
                  <c:v>2003247.171246276</c:v>
                </c:pt>
                <c:pt idx="519">
                  <c:v>2003504.807492011</c:v>
                </c:pt>
                <c:pt idx="520">
                  <c:v>2003221.594386433</c:v>
                </c:pt>
                <c:pt idx="521">
                  <c:v>2003534.694471212</c:v>
                </c:pt>
                <c:pt idx="522">
                  <c:v>2003750.259938078</c:v>
                </c:pt>
                <c:pt idx="523">
                  <c:v>2003475.295185916</c:v>
                </c:pt>
                <c:pt idx="524">
                  <c:v>2003340.802883716</c:v>
                </c:pt>
                <c:pt idx="525">
                  <c:v>2003500.107378235</c:v>
                </c:pt>
                <c:pt idx="526">
                  <c:v>2003781.730883801</c:v>
                </c:pt>
                <c:pt idx="527">
                  <c:v>2003708.931314763</c:v>
                </c:pt>
                <c:pt idx="528">
                  <c:v>2003380.984288749</c:v>
                </c:pt>
                <c:pt idx="529">
                  <c:v>2003941.826211822</c:v>
                </c:pt>
                <c:pt idx="530">
                  <c:v>2003093.453788025</c:v>
                </c:pt>
                <c:pt idx="531">
                  <c:v>2003390.894492753</c:v>
                </c:pt>
                <c:pt idx="532">
                  <c:v>2003290.569341864</c:v>
                </c:pt>
                <c:pt idx="533">
                  <c:v>2003410.840810784</c:v>
                </c:pt>
                <c:pt idx="534">
                  <c:v>2002864.867461121</c:v>
                </c:pt>
                <c:pt idx="535">
                  <c:v>2003266.573022467</c:v>
                </c:pt>
                <c:pt idx="536">
                  <c:v>2001773.955921573</c:v>
                </c:pt>
                <c:pt idx="537">
                  <c:v>2003250.707716895</c:v>
                </c:pt>
                <c:pt idx="538">
                  <c:v>2003782.894948888</c:v>
                </c:pt>
                <c:pt idx="539">
                  <c:v>2003285.260644645</c:v>
                </c:pt>
                <c:pt idx="540">
                  <c:v>2003572.600587252</c:v>
                </c:pt>
                <c:pt idx="541">
                  <c:v>2002755.877376187</c:v>
                </c:pt>
                <c:pt idx="542">
                  <c:v>2002436.741387821</c:v>
                </c:pt>
                <c:pt idx="543">
                  <c:v>2002930.434910691</c:v>
                </c:pt>
                <c:pt idx="544">
                  <c:v>2003165.040106577</c:v>
                </c:pt>
                <c:pt idx="545">
                  <c:v>2003411.706126506</c:v>
                </c:pt>
                <c:pt idx="546">
                  <c:v>2002836.218936007</c:v>
                </c:pt>
                <c:pt idx="547">
                  <c:v>2003186.046107832</c:v>
                </c:pt>
                <c:pt idx="548">
                  <c:v>2003041.87654942</c:v>
                </c:pt>
                <c:pt idx="549">
                  <c:v>2003146.174139916</c:v>
                </c:pt>
                <c:pt idx="550">
                  <c:v>2003166.742807052</c:v>
                </c:pt>
                <c:pt idx="551">
                  <c:v>2003085.91765398</c:v>
                </c:pt>
                <c:pt idx="552">
                  <c:v>2002800.713405353</c:v>
                </c:pt>
                <c:pt idx="553">
                  <c:v>2002769.911842837</c:v>
                </c:pt>
                <c:pt idx="554">
                  <c:v>2002783.496962114</c:v>
                </c:pt>
                <c:pt idx="555">
                  <c:v>2002755.952251907</c:v>
                </c:pt>
                <c:pt idx="556">
                  <c:v>2002750.239921567</c:v>
                </c:pt>
                <c:pt idx="557">
                  <c:v>2002816.241345317</c:v>
                </c:pt>
                <c:pt idx="558">
                  <c:v>2002765.751174966</c:v>
                </c:pt>
                <c:pt idx="559">
                  <c:v>2002710.95684771</c:v>
                </c:pt>
                <c:pt idx="560">
                  <c:v>2003050.321626561</c:v>
                </c:pt>
                <c:pt idx="561">
                  <c:v>2002761.998341957</c:v>
                </c:pt>
                <c:pt idx="562">
                  <c:v>2003045.287835829</c:v>
                </c:pt>
                <c:pt idx="563">
                  <c:v>2002984.239101473</c:v>
                </c:pt>
                <c:pt idx="564">
                  <c:v>2003097.4998826</c:v>
                </c:pt>
                <c:pt idx="565">
                  <c:v>2003057.715514088</c:v>
                </c:pt>
                <c:pt idx="566">
                  <c:v>2002726.625900526</c:v>
                </c:pt>
                <c:pt idx="567">
                  <c:v>2002080.739959133</c:v>
                </c:pt>
                <c:pt idx="568">
                  <c:v>2002014.607103691</c:v>
                </c:pt>
                <c:pt idx="569">
                  <c:v>2002283.380632083</c:v>
                </c:pt>
                <c:pt idx="570">
                  <c:v>2002513.249952808</c:v>
                </c:pt>
                <c:pt idx="571">
                  <c:v>2002153.814718475</c:v>
                </c:pt>
                <c:pt idx="572">
                  <c:v>2002448.460951654</c:v>
                </c:pt>
                <c:pt idx="573">
                  <c:v>2002773.177774687</c:v>
                </c:pt>
                <c:pt idx="574">
                  <c:v>2002673.587795837</c:v>
                </c:pt>
                <c:pt idx="575">
                  <c:v>2002563.619440897</c:v>
                </c:pt>
                <c:pt idx="576">
                  <c:v>2002492.012761653</c:v>
                </c:pt>
                <c:pt idx="577">
                  <c:v>2002726.764852051</c:v>
                </c:pt>
                <c:pt idx="578">
                  <c:v>2002584.723707858</c:v>
                </c:pt>
                <c:pt idx="579">
                  <c:v>2002691.102734017</c:v>
                </c:pt>
                <c:pt idx="580">
                  <c:v>2002568.100035136</c:v>
                </c:pt>
                <c:pt idx="581">
                  <c:v>2002654.977278998</c:v>
                </c:pt>
                <c:pt idx="582">
                  <c:v>2002524.42282501</c:v>
                </c:pt>
                <c:pt idx="583">
                  <c:v>2002871.367177012</c:v>
                </c:pt>
                <c:pt idx="584">
                  <c:v>2002478.233401116</c:v>
                </c:pt>
                <c:pt idx="585">
                  <c:v>2002613.169182003</c:v>
                </c:pt>
                <c:pt idx="586">
                  <c:v>2002466.953681038</c:v>
                </c:pt>
                <c:pt idx="587">
                  <c:v>2002640.408276594</c:v>
                </c:pt>
                <c:pt idx="588">
                  <c:v>2002539.963766653</c:v>
                </c:pt>
                <c:pt idx="589">
                  <c:v>2002616.385743034</c:v>
                </c:pt>
                <c:pt idx="590">
                  <c:v>2002579.49142569</c:v>
                </c:pt>
                <c:pt idx="591">
                  <c:v>2002512.240589231</c:v>
                </c:pt>
                <c:pt idx="592">
                  <c:v>2002579.591169555</c:v>
                </c:pt>
                <c:pt idx="593">
                  <c:v>2002721.69927598</c:v>
                </c:pt>
                <c:pt idx="594">
                  <c:v>2002727.596764855</c:v>
                </c:pt>
                <c:pt idx="595">
                  <c:v>2002432.295980226</c:v>
                </c:pt>
                <c:pt idx="596">
                  <c:v>2002609.998538302</c:v>
                </c:pt>
                <c:pt idx="597">
                  <c:v>2002484.024770989</c:v>
                </c:pt>
                <c:pt idx="598">
                  <c:v>2002760.049635694</c:v>
                </c:pt>
                <c:pt idx="599">
                  <c:v>2002928.381287456</c:v>
                </c:pt>
                <c:pt idx="600">
                  <c:v>2003072.165535322</c:v>
                </c:pt>
                <c:pt idx="601">
                  <c:v>2003538.614019082</c:v>
                </c:pt>
                <c:pt idx="602">
                  <c:v>2003082.237891418</c:v>
                </c:pt>
                <c:pt idx="603">
                  <c:v>2003152.674588904</c:v>
                </c:pt>
                <c:pt idx="604">
                  <c:v>2002996.543251967</c:v>
                </c:pt>
                <c:pt idx="605">
                  <c:v>2002975.141185279</c:v>
                </c:pt>
                <c:pt idx="606">
                  <c:v>2002942.509425781</c:v>
                </c:pt>
                <c:pt idx="607">
                  <c:v>2003056.034139888</c:v>
                </c:pt>
                <c:pt idx="608">
                  <c:v>2002970.712200192</c:v>
                </c:pt>
                <c:pt idx="609">
                  <c:v>2003010.66520338</c:v>
                </c:pt>
                <c:pt idx="610">
                  <c:v>2003038.835112714</c:v>
                </c:pt>
                <c:pt idx="611">
                  <c:v>2003081.31589393</c:v>
                </c:pt>
                <c:pt idx="612">
                  <c:v>2003078.416019708</c:v>
                </c:pt>
                <c:pt idx="613">
                  <c:v>2003061.33130246</c:v>
                </c:pt>
                <c:pt idx="614">
                  <c:v>2003088.864726252</c:v>
                </c:pt>
                <c:pt idx="615">
                  <c:v>2003055.532141453</c:v>
                </c:pt>
                <c:pt idx="616">
                  <c:v>2003174.008993213</c:v>
                </c:pt>
                <c:pt idx="617">
                  <c:v>2003180.631644668</c:v>
                </c:pt>
                <c:pt idx="618">
                  <c:v>2003237.945709455</c:v>
                </c:pt>
                <c:pt idx="619">
                  <c:v>2003176.343273766</c:v>
                </c:pt>
                <c:pt idx="620">
                  <c:v>2003285.47574699</c:v>
                </c:pt>
                <c:pt idx="621">
                  <c:v>2003172.692687837</c:v>
                </c:pt>
                <c:pt idx="622">
                  <c:v>2003361.491136344</c:v>
                </c:pt>
                <c:pt idx="623">
                  <c:v>2003297.535114232</c:v>
                </c:pt>
                <c:pt idx="624">
                  <c:v>2003286.829288053</c:v>
                </c:pt>
                <c:pt idx="625">
                  <c:v>2003295.873756242</c:v>
                </c:pt>
                <c:pt idx="626">
                  <c:v>2003242.629870126</c:v>
                </c:pt>
                <c:pt idx="627">
                  <c:v>2003388.350101511</c:v>
                </c:pt>
                <c:pt idx="628">
                  <c:v>2003335.862520769</c:v>
                </c:pt>
                <c:pt idx="629">
                  <c:v>2003186.945805812</c:v>
                </c:pt>
                <c:pt idx="630">
                  <c:v>2003325.714157202</c:v>
                </c:pt>
                <c:pt idx="631">
                  <c:v>2003074.976548068</c:v>
                </c:pt>
                <c:pt idx="632">
                  <c:v>2003080.782406103</c:v>
                </c:pt>
                <c:pt idx="633">
                  <c:v>2002960.852449525</c:v>
                </c:pt>
                <c:pt idx="634">
                  <c:v>2002987.884271612</c:v>
                </c:pt>
                <c:pt idx="635">
                  <c:v>2002950.308471053</c:v>
                </c:pt>
                <c:pt idx="636">
                  <c:v>2003073.908150374</c:v>
                </c:pt>
                <c:pt idx="637">
                  <c:v>2002737.253661547</c:v>
                </c:pt>
                <c:pt idx="638">
                  <c:v>2002685.984462453</c:v>
                </c:pt>
                <c:pt idx="639">
                  <c:v>2002596.509317866</c:v>
                </c:pt>
                <c:pt idx="640">
                  <c:v>2002818.419206289</c:v>
                </c:pt>
                <c:pt idx="641">
                  <c:v>2002873.872300719</c:v>
                </c:pt>
                <c:pt idx="642">
                  <c:v>2002717.873561101</c:v>
                </c:pt>
                <c:pt idx="643">
                  <c:v>2002838.300360401</c:v>
                </c:pt>
                <c:pt idx="644">
                  <c:v>2002825.808414501</c:v>
                </c:pt>
                <c:pt idx="645">
                  <c:v>2002802.963755166</c:v>
                </c:pt>
                <c:pt idx="646">
                  <c:v>2002810.830950689</c:v>
                </c:pt>
                <c:pt idx="647">
                  <c:v>2002965.766017742</c:v>
                </c:pt>
                <c:pt idx="648">
                  <c:v>2002777.329234643</c:v>
                </c:pt>
                <c:pt idx="649">
                  <c:v>2002866.096430297</c:v>
                </c:pt>
                <c:pt idx="650">
                  <c:v>2002771.294011529</c:v>
                </c:pt>
                <c:pt idx="651">
                  <c:v>2002737.819210188</c:v>
                </c:pt>
                <c:pt idx="652">
                  <c:v>2002806.433533435</c:v>
                </c:pt>
                <c:pt idx="653">
                  <c:v>2002831.226380562</c:v>
                </c:pt>
                <c:pt idx="654">
                  <c:v>2002808.78335134</c:v>
                </c:pt>
                <c:pt idx="655">
                  <c:v>2002574.623833135</c:v>
                </c:pt>
                <c:pt idx="656">
                  <c:v>2002783.865107644</c:v>
                </c:pt>
                <c:pt idx="657">
                  <c:v>2002896.555149599</c:v>
                </c:pt>
                <c:pt idx="658">
                  <c:v>2002761.716731718</c:v>
                </c:pt>
                <c:pt idx="659">
                  <c:v>2002714.534975341</c:v>
                </c:pt>
                <c:pt idx="660">
                  <c:v>2002814.751317059</c:v>
                </c:pt>
                <c:pt idx="661">
                  <c:v>2002867.197771359</c:v>
                </c:pt>
                <c:pt idx="662">
                  <c:v>2002699.287203374</c:v>
                </c:pt>
                <c:pt idx="663">
                  <c:v>2002798.512938404</c:v>
                </c:pt>
                <c:pt idx="664">
                  <c:v>2002770.549939411</c:v>
                </c:pt>
                <c:pt idx="665">
                  <c:v>2002914.120969695</c:v>
                </c:pt>
                <c:pt idx="666">
                  <c:v>2002794.837421804</c:v>
                </c:pt>
                <c:pt idx="667">
                  <c:v>2002978.891631236</c:v>
                </c:pt>
                <c:pt idx="668">
                  <c:v>2002829.244530723</c:v>
                </c:pt>
                <c:pt idx="669">
                  <c:v>2002902.443082924</c:v>
                </c:pt>
                <c:pt idx="670">
                  <c:v>2002848.515288422</c:v>
                </c:pt>
                <c:pt idx="671">
                  <c:v>2002827.202713507</c:v>
                </c:pt>
                <c:pt idx="672">
                  <c:v>2002941.574704712</c:v>
                </c:pt>
                <c:pt idx="673">
                  <c:v>2002793.320783545</c:v>
                </c:pt>
                <c:pt idx="674">
                  <c:v>2002873.024139878</c:v>
                </c:pt>
                <c:pt idx="675">
                  <c:v>2002872.48191347</c:v>
                </c:pt>
                <c:pt idx="676">
                  <c:v>2002811.643808363</c:v>
                </c:pt>
                <c:pt idx="677">
                  <c:v>2002861.73538541</c:v>
                </c:pt>
                <c:pt idx="678">
                  <c:v>2002781.222385833</c:v>
                </c:pt>
                <c:pt idx="679">
                  <c:v>2002754.75944896</c:v>
                </c:pt>
                <c:pt idx="680">
                  <c:v>2002878.129699576</c:v>
                </c:pt>
                <c:pt idx="681">
                  <c:v>2002866.820432378</c:v>
                </c:pt>
                <c:pt idx="682">
                  <c:v>2002917.170896104</c:v>
                </c:pt>
                <c:pt idx="683">
                  <c:v>2002939.298635151</c:v>
                </c:pt>
                <c:pt idx="684">
                  <c:v>2002911.223685359</c:v>
                </c:pt>
                <c:pt idx="685">
                  <c:v>2002920.923686093</c:v>
                </c:pt>
                <c:pt idx="686">
                  <c:v>2003027.727860269</c:v>
                </c:pt>
                <c:pt idx="687">
                  <c:v>2003048.597714797</c:v>
                </c:pt>
                <c:pt idx="688">
                  <c:v>2003072.192409619</c:v>
                </c:pt>
                <c:pt idx="689">
                  <c:v>2003026.670546799</c:v>
                </c:pt>
                <c:pt idx="690">
                  <c:v>2003046.106321329</c:v>
                </c:pt>
                <c:pt idx="691">
                  <c:v>2003006.369747865</c:v>
                </c:pt>
                <c:pt idx="692">
                  <c:v>2002964.682754723</c:v>
                </c:pt>
                <c:pt idx="693">
                  <c:v>2003020.097475763</c:v>
                </c:pt>
                <c:pt idx="694">
                  <c:v>2003061.650854873</c:v>
                </c:pt>
                <c:pt idx="695">
                  <c:v>2003014.590044741</c:v>
                </c:pt>
                <c:pt idx="696">
                  <c:v>2003042.348118861</c:v>
                </c:pt>
                <c:pt idx="697">
                  <c:v>2003035.876700633</c:v>
                </c:pt>
                <c:pt idx="698">
                  <c:v>2003015.722342263</c:v>
                </c:pt>
                <c:pt idx="699">
                  <c:v>2003038.838038407</c:v>
                </c:pt>
                <c:pt idx="700">
                  <c:v>2003128.260145899</c:v>
                </c:pt>
                <c:pt idx="701">
                  <c:v>2002953.162940961</c:v>
                </c:pt>
                <c:pt idx="702">
                  <c:v>2003027.545272888</c:v>
                </c:pt>
                <c:pt idx="703">
                  <c:v>2003030.23631488</c:v>
                </c:pt>
                <c:pt idx="704">
                  <c:v>2002937.273705245</c:v>
                </c:pt>
                <c:pt idx="705">
                  <c:v>2003025.320761595</c:v>
                </c:pt>
                <c:pt idx="706">
                  <c:v>2003006.188494635</c:v>
                </c:pt>
                <c:pt idx="707">
                  <c:v>2003004.088441794</c:v>
                </c:pt>
                <c:pt idx="708">
                  <c:v>2003099.695868004</c:v>
                </c:pt>
                <c:pt idx="709">
                  <c:v>2003033.666957385</c:v>
                </c:pt>
                <c:pt idx="710">
                  <c:v>2003149.905864518</c:v>
                </c:pt>
                <c:pt idx="711">
                  <c:v>2003075.000060809</c:v>
                </c:pt>
                <c:pt idx="712">
                  <c:v>2002978.260976759</c:v>
                </c:pt>
                <c:pt idx="713">
                  <c:v>2003034.08341601</c:v>
                </c:pt>
                <c:pt idx="714">
                  <c:v>2002991.531574215</c:v>
                </c:pt>
                <c:pt idx="715">
                  <c:v>2003016.026216394</c:v>
                </c:pt>
                <c:pt idx="716">
                  <c:v>2002971.424849367</c:v>
                </c:pt>
                <c:pt idx="717">
                  <c:v>2003045.764720613</c:v>
                </c:pt>
                <c:pt idx="718">
                  <c:v>2003026.362094085</c:v>
                </c:pt>
                <c:pt idx="719">
                  <c:v>2003051.231676857</c:v>
                </c:pt>
                <c:pt idx="720">
                  <c:v>2003053.505810602</c:v>
                </c:pt>
                <c:pt idx="721">
                  <c:v>2002995.201668673</c:v>
                </c:pt>
                <c:pt idx="722">
                  <c:v>2002993.514829963</c:v>
                </c:pt>
                <c:pt idx="723">
                  <c:v>2003008.356441047</c:v>
                </c:pt>
                <c:pt idx="724">
                  <c:v>2002992.411083829</c:v>
                </c:pt>
                <c:pt idx="725">
                  <c:v>2002996.682255925</c:v>
                </c:pt>
                <c:pt idx="726">
                  <c:v>2003004.761048946</c:v>
                </c:pt>
                <c:pt idx="727">
                  <c:v>2003058.90322468</c:v>
                </c:pt>
                <c:pt idx="728">
                  <c:v>2003067.681685681</c:v>
                </c:pt>
                <c:pt idx="729">
                  <c:v>2003074.418351237</c:v>
                </c:pt>
                <c:pt idx="730">
                  <c:v>2003064.949357217</c:v>
                </c:pt>
                <c:pt idx="731">
                  <c:v>2003085.940099597</c:v>
                </c:pt>
                <c:pt idx="732">
                  <c:v>2003041.403218848</c:v>
                </c:pt>
                <c:pt idx="733">
                  <c:v>2003006.554660769</c:v>
                </c:pt>
                <c:pt idx="734">
                  <c:v>2003057.223821694</c:v>
                </c:pt>
                <c:pt idx="735">
                  <c:v>2003085.80657174</c:v>
                </c:pt>
                <c:pt idx="736">
                  <c:v>2003104.140267817</c:v>
                </c:pt>
                <c:pt idx="737">
                  <c:v>2003040.819427359</c:v>
                </c:pt>
                <c:pt idx="738">
                  <c:v>2003040.13017891</c:v>
                </c:pt>
                <c:pt idx="739">
                  <c:v>2003002.233278152</c:v>
                </c:pt>
                <c:pt idx="740">
                  <c:v>2002975.797275633</c:v>
                </c:pt>
                <c:pt idx="741">
                  <c:v>2003015.26382772</c:v>
                </c:pt>
                <c:pt idx="742">
                  <c:v>2003021.151303014</c:v>
                </c:pt>
                <c:pt idx="743">
                  <c:v>2002991.560657692</c:v>
                </c:pt>
                <c:pt idx="744">
                  <c:v>2003029.122662723</c:v>
                </c:pt>
                <c:pt idx="745">
                  <c:v>2003048.846847647</c:v>
                </c:pt>
                <c:pt idx="746">
                  <c:v>2003042.217869074</c:v>
                </c:pt>
                <c:pt idx="747">
                  <c:v>2003029.554803463</c:v>
                </c:pt>
                <c:pt idx="748">
                  <c:v>2003047.041502979</c:v>
                </c:pt>
                <c:pt idx="749">
                  <c:v>2003017.246259155</c:v>
                </c:pt>
                <c:pt idx="750">
                  <c:v>2003046.677706873</c:v>
                </c:pt>
                <c:pt idx="751">
                  <c:v>2003032.217571826</c:v>
                </c:pt>
                <c:pt idx="752">
                  <c:v>2003005.444701804</c:v>
                </c:pt>
                <c:pt idx="753">
                  <c:v>2003050.618923221</c:v>
                </c:pt>
                <c:pt idx="754">
                  <c:v>2003038.605245532</c:v>
                </c:pt>
                <c:pt idx="755">
                  <c:v>2003028.67523288</c:v>
                </c:pt>
                <c:pt idx="756">
                  <c:v>2003025.389432764</c:v>
                </c:pt>
                <c:pt idx="757">
                  <c:v>2003002.654120974</c:v>
                </c:pt>
                <c:pt idx="758">
                  <c:v>2003046.524481241</c:v>
                </c:pt>
                <c:pt idx="759">
                  <c:v>2003046.47539077</c:v>
                </c:pt>
                <c:pt idx="760">
                  <c:v>2003058.962530336</c:v>
                </c:pt>
                <c:pt idx="761">
                  <c:v>2003022.259299154</c:v>
                </c:pt>
                <c:pt idx="762">
                  <c:v>2003050.328394116</c:v>
                </c:pt>
                <c:pt idx="763">
                  <c:v>2003029.675874184</c:v>
                </c:pt>
                <c:pt idx="764">
                  <c:v>2003040.770279781</c:v>
                </c:pt>
                <c:pt idx="765">
                  <c:v>2003020.015677202</c:v>
                </c:pt>
                <c:pt idx="766">
                  <c:v>2003036.200732388</c:v>
                </c:pt>
                <c:pt idx="767">
                  <c:v>2003006.085055127</c:v>
                </c:pt>
                <c:pt idx="768">
                  <c:v>2002992.763461927</c:v>
                </c:pt>
                <c:pt idx="769">
                  <c:v>2003049.913160071</c:v>
                </c:pt>
                <c:pt idx="770">
                  <c:v>2002996.434777348</c:v>
                </c:pt>
                <c:pt idx="771">
                  <c:v>2003037.501943338</c:v>
                </c:pt>
                <c:pt idx="772">
                  <c:v>2002990.995439676</c:v>
                </c:pt>
                <c:pt idx="773">
                  <c:v>2002955.259704293</c:v>
                </c:pt>
                <c:pt idx="774">
                  <c:v>2003015.500851316</c:v>
                </c:pt>
                <c:pt idx="775">
                  <c:v>2003018.956741496</c:v>
                </c:pt>
                <c:pt idx="776">
                  <c:v>2003005.350168754</c:v>
                </c:pt>
                <c:pt idx="777">
                  <c:v>2003011.970139506</c:v>
                </c:pt>
                <c:pt idx="778">
                  <c:v>2003021.590663877</c:v>
                </c:pt>
                <c:pt idx="779">
                  <c:v>2002977.798068345</c:v>
                </c:pt>
                <c:pt idx="780">
                  <c:v>2003005.432149142</c:v>
                </c:pt>
                <c:pt idx="781">
                  <c:v>2003005.513294492</c:v>
                </c:pt>
                <c:pt idx="782">
                  <c:v>2003009.529254231</c:v>
                </c:pt>
                <c:pt idx="783">
                  <c:v>2002997.409808433</c:v>
                </c:pt>
                <c:pt idx="784">
                  <c:v>2003013.180973048</c:v>
                </c:pt>
                <c:pt idx="785">
                  <c:v>2003025.90820837</c:v>
                </c:pt>
                <c:pt idx="786">
                  <c:v>2003010.705648308</c:v>
                </c:pt>
                <c:pt idx="787">
                  <c:v>2002995.756059506</c:v>
                </c:pt>
                <c:pt idx="788">
                  <c:v>2003011.639228021</c:v>
                </c:pt>
                <c:pt idx="789">
                  <c:v>2003087.492710287</c:v>
                </c:pt>
                <c:pt idx="790">
                  <c:v>2002982.394250654</c:v>
                </c:pt>
                <c:pt idx="791">
                  <c:v>2003019.433715325</c:v>
                </c:pt>
                <c:pt idx="792">
                  <c:v>2003016.59080467</c:v>
                </c:pt>
                <c:pt idx="793">
                  <c:v>2003015.820580575</c:v>
                </c:pt>
                <c:pt idx="794">
                  <c:v>2003029.071030162</c:v>
                </c:pt>
                <c:pt idx="795">
                  <c:v>2003022.305986236</c:v>
                </c:pt>
                <c:pt idx="796">
                  <c:v>2003013.123752481</c:v>
                </c:pt>
                <c:pt idx="797">
                  <c:v>2003017.35907543</c:v>
                </c:pt>
                <c:pt idx="798">
                  <c:v>2003013.982064053</c:v>
                </c:pt>
                <c:pt idx="799">
                  <c:v>2003011.8827628</c:v>
                </c:pt>
                <c:pt idx="800">
                  <c:v>2003036.794809242</c:v>
                </c:pt>
                <c:pt idx="801">
                  <c:v>2003028.164502255</c:v>
                </c:pt>
                <c:pt idx="802">
                  <c:v>2003066.613493141</c:v>
                </c:pt>
                <c:pt idx="803">
                  <c:v>2003078.20126437</c:v>
                </c:pt>
                <c:pt idx="804">
                  <c:v>2003086.96318824</c:v>
                </c:pt>
                <c:pt idx="805">
                  <c:v>2003067.403413797</c:v>
                </c:pt>
                <c:pt idx="806">
                  <c:v>2003062.686113679</c:v>
                </c:pt>
                <c:pt idx="807">
                  <c:v>2003063.169140198</c:v>
                </c:pt>
                <c:pt idx="808">
                  <c:v>2003062.9725518</c:v>
                </c:pt>
                <c:pt idx="809">
                  <c:v>2003065.843628109</c:v>
                </c:pt>
                <c:pt idx="810">
                  <c:v>2003055.930075197</c:v>
                </c:pt>
                <c:pt idx="811">
                  <c:v>2003047.98120694</c:v>
                </c:pt>
                <c:pt idx="812">
                  <c:v>2003055.319335573</c:v>
                </c:pt>
                <c:pt idx="813">
                  <c:v>2003074.209037457</c:v>
                </c:pt>
                <c:pt idx="814">
                  <c:v>2003084.518195159</c:v>
                </c:pt>
                <c:pt idx="815">
                  <c:v>2003071.846962581</c:v>
                </c:pt>
                <c:pt idx="816">
                  <c:v>2003091.44843514</c:v>
                </c:pt>
                <c:pt idx="817">
                  <c:v>2003053.817871902</c:v>
                </c:pt>
                <c:pt idx="818">
                  <c:v>2003057.234963269</c:v>
                </c:pt>
                <c:pt idx="819">
                  <c:v>2003037.240559245</c:v>
                </c:pt>
                <c:pt idx="820">
                  <c:v>2003053.766652394</c:v>
                </c:pt>
                <c:pt idx="821">
                  <c:v>2003039.351794626</c:v>
                </c:pt>
                <c:pt idx="822">
                  <c:v>2003059.160103719</c:v>
                </c:pt>
                <c:pt idx="823">
                  <c:v>2003038.721559852</c:v>
                </c:pt>
                <c:pt idx="824">
                  <c:v>2003056.935360632</c:v>
                </c:pt>
                <c:pt idx="825">
                  <c:v>2003054.477368696</c:v>
                </c:pt>
                <c:pt idx="826">
                  <c:v>2003054.825390005</c:v>
                </c:pt>
                <c:pt idx="827">
                  <c:v>2003042.653173906</c:v>
                </c:pt>
                <c:pt idx="828">
                  <c:v>2003056.966695683</c:v>
                </c:pt>
                <c:pt idx="829">
                  <c:v>2003037.103314222</c:v>
                </c:pt>
                <c:pt idx="830">
                  <c:v>2003038.608199934</c:v>
                </c:pt>
                <c:pt idx="831">
                  <c:v>2003014.476798573</c:v>
                </c:pt>
                <c:pt idx="832">
                  <c:v>2003038.103558142</c:v>
                </c:pt>
                <c:pt idx="833">
                  <c:v>2003053.19002125</c:v>
                </c:pt>
                <c:pt idx="834">
                  <c:v>2003041.750279421</c:v>
                </c:pt>
                <c:pt idx="835">
                  <c:v>2003050.329525182</c:v>
                </c:pt>
                <c:pt idx="836">
                  <c:v>2003045.755194268</c:v>
                </c:pt>
                <c:pt idx="837">
                  <c:v>2003039.860471562</c:v>
                </c:pt>
                <c:pt idx="838">
                  <c:v>2003056.856809246</c:v>
                </c:pt>
                <c:pt idx="839">
                  <c:v>2003035.901883655</c:v>
                </c:pt>
                <c:pt idx="840">
                  <c:v>2003033.063881189</c:v>
                </c:pt>
                <c:pt idx="841">
                  <c:v>2003031.909183189</c:v>
                </c:pt>
                <c:pt idx="842">
                  <c:v>2003033.585731388</c:v>
                </c:pt>
                <c:pt idx="843">
                  <c:v>2003036.107613945</c:v>
                </c:pt>
                <c:pt idx="844">
                  <c:v>2003051.279446213</c:v>
                </c:pt>
                <c:pt idx="845">
                  <c:v>2003028.71574534</c:v>
                </c:pt>
                <c:pt idx="846">
                  <c:v>2003047.730226547</c:v>
                </c:pt>
                <c:pt idx="847">
                  <c:v>2003041.503425644</c:v>
                </c:pt>
                <c:pt idx="848">
                  <c:v>2003062.128660759</c:v>
                </c:pt>
                <c:pt idx="849">
                  <c:v>2003056.621642576</c:v>
                </c:pt>
                <c:pt idx="850">
                  <c:v>2003038.852964582</c:v>
                </c:pt>
                <c:pt idx="851">
                  <c:v>2003054.018161505</c:v>
                </c:pt>
                <c:pt idx="852">
                  <c:v>2003053.355952768</c:v>
                </c:pt>
                <c:pt idx="853">
                  <c:v>2003031.566792305</c:v>
                </c:pt>
                <c:pt idx="854">
                  <c:v>2003039.827300462</c:v>
                </c:pt>
                <c:pt idx="855">
                  <c:v>2003024.084583763</c:v>
                </c:pt>
                <c:pt idx="856">
                  <c:v>2003033.938401605</c:v>
                </c:pt>
                <c:pt idx="857">
                  <c:v>2003026.433824499</c:v>
                </c:pt>
                <c:pt idx="858">
                  <c:v>2003028.817528378</c:v>
                </c:pt>
                <c:pt idx="859">
                  <c:v>2003026.543139547</c:v>
                </c:pt>
                <c:pt idx="860">
                  <c:v>2003040.373787217</c:v>
                </c:pt>
                <c:pt idx="861">
                  <c:v>2003012.145613263</c:v>
                </c:pt>
                <c:pt idx="862">
                  <c:v>2003003.89703184</c:v>
                </c:pt>
                <c:pt idx="863">
                  <c:v>2003006.614151897</c:v>
                </c:pt>
                <c:pt idx="864">
                  <c:v>2003013.28240494</c:v>
                </c:pt>
                <c:pt idx="865">
                  <c:v>2003016.185051148</c:v>
                </c:pt>
                <c:pt idx="866">
                  <c:v>2003011.518267222</c:v>
                </c:pt>
                <c:pt idx="867">
                  <c:v>2002992.615740899</c:v>
                </c:pt>
                <c:pt idx="868">
                  <c:v>2002982.672185515</c:v>
                </c:pt>
                <c:pt idx="869">
                  <c:v>2003008.34122442</c:v>
                </c:pt>
                <c:pt idx="870">
                  <c:v>2002980.672848989</c:v>
                </c:pt>
                <c:pt idx="871">
                  <c:v>2002990.515629933</c:v>
                </c:pt>
                <c:pt idx="872">
                  <c:v>2002994.579722351</c:v>
                </c:pt>
                <c:pt idx="873">
                  <c:v>2002990.560980595</c:v>
                </c:pt>
                <c:pt idx="874">
                  <c:v>2002986.443126475</c:v>
                </c:pt>
                <c:pt idx="875">
                  <c:v>2002967.469071501</c:v>
                </c:pt>
                <c:pt idx="876">
                  <c:v>2002990.891959073</c:v>
                </c:pt>
                <c:pt idx="877">
                  <c:v>2003001.833475544</c:v>
                </c:pt>
                <c:pt idx="878">
                  <c:v>2003002.974994957</c:v>
                </c:pt>
                <c:pt idx="879">
                  <c:v>2002993.570807299</c:v>
                </c:pt>
                <c:pt idx="880">
                  <c:v>2003017.36469386</c:v>
                </c:pt>
                <c:pt idx="881">
                  <c:v>2003010.010750983</c:v>
                </c:pt>
                <c:pt idx="882">
                  <c:v>2002985.227152847</c:v>
                </c:pt>
                <c:pt idx="883">
                  <c:v>2003006.779286624</c:v>
                </c:pt>
                <c:pt idx="884">
                  <c:v>2002998.281467031</c:v>
                </c:pt>
                <c:pt idx="885">
                  <c:v>2002997.561581243</c:v>
                </c:pt>
                <c:pt idx="886">
                  <c:v>2002994.04428624</c:v>
                </c:pt>
                <c:pt idx="887">
                  <c:v>2003007.6653006</c:v>
                </c:pt>
                <c:pt idx="888">
                  <c:v>2002997.492737863</c:v>
                </c:pt>
                <c:pt idx="889">
                  <c:v>2003015.916661718</c:v>
                </c:pt>
                <c:pt idx="890">
                  <c:v>2002993.923809256</c:v>
                </c:pt>
                <c:pt idx="891">
                  <c:v>2002998.80662237</c:v>
                </c:pt>
                <c:pt idx="892">
                  <c:v>2003007.695058694</c:v>
                </c:pt>
                <c:pt idx="893">
                  <c:v>2002995.575400795</c:v>
                </c:pt>
                <c:pt idx="894">
                  <c:v>2002995.21826248</c:v>
                </c:pt>
                <c:pt idx="895">
                  <c:v>2002992.919644466</c:v>
                </c:pt>
                <c:pt idx="896">
                  <c:v>2003002.287910922</c:v>
                </c:pt>
                <c:pt idx="897">
                  <c:v>2002988.283769214</c:v>
                </c:pt>
                <c:pt idx="898">
                  <c:v>2002993.51933704</c:v>
                </c:pt>
                <c:pt idx="899">
                  <c:v>2002981.731702803</c:v>
                </c:pt>
                <c:pt idx="900">
                  <c:v>2003002.9168316</c:v>
                </c:pt>
                <c:pt idx="901">
                  <c:v>2002998.068646098</c:v>
                </c:pt>
                <c:pt idx="902">
                  <c:v>2003008.171186752</c:v>
                </c:pt>
                <c:pt idx="903">
                  <c:v>2003011.071590653</c:v>
                </c:pt>
                <c:pt idx="904">
                  <c:v>2002995.238052159</c:v>
                </c:pt>
                <c:pt idx="905">
                  <c:v>2003013.265697872</c:v>
                </c:pt>
                <c:pt idx="906">
                  <c:v>2003013.77040906</c:v>
                </c:pt>
                <c:pt idx="907">
                  <c:v>2003019.195718316</c:v>
                </c:pt>
                <c:pt idx="908">
                  <c:v>2003013.978427006</c:v>
                </c:pt>
                <c:pt idx="909">
                  <c:v>2003015.237246891</c:v>
                </c:pt>
                <c:pt idx="910">
                  <c:v>2003008.965501661</c:v>
                </c:pt>
                <c:pt idx="911">
                  <c:v>2003010.433332422</c:v>
                </c:pt>
                <c:pt idx="912">
                  <c:v>2003014.191708514</c:v>
                </c:pt>
                <c:pt idx="913">
                  <c:v>2003013.33643175</c:v>
                </c:pt>
                <c:pt idx="914">
                  <c:v>2003020.305088684</c:v>
                </c:pt>
                <c:pt idx="915">
                  <c:v>2003020.369764191</c:v>
                </c:pt>
                <c:pt idx="916">
                  <c:v>2003021.538859069</c:v>
                </c:pt>
                <c:pt idx="917">
                  <c:v>2003026.954397698</c:v>
                </c:pt>
                <c:pt idx="918">
                  <c:v>2003023.807324351</c:v>
                </c:pt>
                <c:pt idx="919">
                  <c:v>2003022.337070001</c:v>
                </c:pt>
                <c:pt idx="920">
                  <c:v>2003023.145640909</c:v>
                </c:pt>
                <c:pt idx="921">
                  <c:v>2003022.857524587</c:v>
                </c:pt>
                <c:pt idx="922">
                  <c:v>2003022.884104447</c:v>
                </c:pt>
                <c:pt idx="923">
                  <c:v>2003017.813039555</c:v>
                </c:pt>
                <c:pt idx="924">
                  <c:v>2003017.65190025</c:v>
                </c:pt>
                <c:pt idx="925">
                  <c:v>2003037.328549473</c:v>
                </c:pt>
                <c:pt idx="926">
                  <c:v>2003013.982738208</c:v>
                </c:pt>
                <c:pt idx="927">
                  <c:v>2003009.206991323</c:v>
                </c:pt>
                <c:pt idx="928">
                  <c:v>2003014.016257095</c:v>
                </c:pt>
                <c:pt idx="929">
                  <c:v>2003022.892006875</c:v>
                </c:pt>
                <c:pt idx="930">
                  <c:v>2003007.467813739</c:v>
                </c:pt>
                <c:pt idx="931">
                  <c:v>2003001.967861396</c:v>
                </c:pt>
                <c:pt idx="932">
                  <c:v>2003015.856140943</c:v>
                </c:pt>
                <c:pt idx="933">
                  <c:v>2003015.21387666</c:v>
                </c:pt>
                <c:pt idx="934">
                  <c:v>2003015.105315949</c:v>
                </c:pt>
                <c:pt idx="935">
                  <c:v>2003014.847773142</c:v>
                </c:pt>
                <c:pt idx="936">
                  <c:v>2003011.332598111</c:v>
                </c:pt>
                <c:pt idx="937">
                  <c:v>2003003.364047801</c:v>
                </c:pt>
                <c:pt idx="938">
                  <c:v>2003016.682045449</c:v>
                </c:pt>
                <c:pt idx="939">
                  <c:v>2003026.260517624</c:v>
                </c:pt>
                <c:pt idx="940">
                  <c:v>2003014.347217852</c:v>
                </c:pt>
                <c:pt idx="941">
                  <c:v>2003017.512338688</c:v>
                </c:pt>
                <c:pt idx="942">
                  <c:v>2003015.878232936</c:v>
                </c:pt>
                <c:pt idx="943">
                  <c:v>2003006.919918432</c:v>
                </c:pt>
                <c:pt idx="944">
                  <c:v>2003014.488334418</c:v>
                </c:pt>
                <c:pt idx="945">
                  <c:v>2003012.820768566</c:v>
                </c:pt>
                <c:pt idx="946">
                  <c:v>2003011.017647937</c:v>
                </c:pt>
                <c:pt idx="947">
                  <c:v>2003007.959950968</c:v>
                </c:pt>
                <c:pt idx="948">
                  <c:v>2003007.480697691</c:v>
                </c:pt>
                <c:pt idx="949">
                  <c:v>2003015.250764942</c:v>
                </c:pt>
                <c:pt idx="950">
                  <c:v>2003011.743670226</c:v>
                </c:pt>
                <c:pt idx="951">
                  <c:v>2003012.378835068</c:v>
                </c:pt>
                <c:pt idx="952">
                  <c:v>2003013.627365413</c:v>
                </c:pt>
                <c:pt idx="953">
                  <c:v>2003013.768081285</c:v>
                </c:pt>
                <c:pt idx="954">
                  <c:v>2003011.032587493</c:v>
                </c:pt>
                <c:pt idx="955">
                  <c:v>2003008.302093381</c:v>
                </c:pt>
                <c:pt idx="956">
                  <c:v>2003017.251308149</c:v>
                </c:pt>
                <c:pt idx="957">
                  <c:v>2003015.558628652</c:v>
                </c:pt>
                <c:pt idx="958">
                  <c:v>2003024.688639708</c:v>
                </c:pt>
                <c:pt idx="959">
                  <c:v>2003017.901147835</c:v>
                </c:pt>
                <c:pt idx="960">
                  <c:v>2003010.617810696</c:v>
                </c:pt>
                <c:pt idx="961">
                  <c:v>2003017.58052389</c:v>
                </c:pt>
                <c:pt idx="962">
                  <c:v>2003019.304413034</c:v>
                </c:pt>
                <c:pt idx="963">
                  <c:v>2003019.523641915</c:v>
                </c:pt>
                <c:pt idx="964">
                  <c:v>2003021.263432546</c:v>
                </c:pt>
                <c:pt idx="965">
                  <c:v>2003017.834161453</c:v>
                </c:pt>
                <c:pt idx="966">
                  <c:v>2003020.642805216</c:v>
                </c:pt>
                <c:pt idx="967">
                  <c:v>2003016.51254911</c:v>
                </c:pt>
                <c:pt idx="968">
                  <c:v>2003023.402331041</c:v>
                </c:pt>
                <c:pt idx="969">
                  <c:v>2003017.969902862</c:v>
                </c:pt>
                <c:pt idx="970">
                  <c:v>2003020.932174389</c:v>
                </c:pt>
                <c:pt idx="971">
                  <c:v>2003016.163755407</c:v>
                </c:pt>
                <c:pt idx="972">
                  <c:v>2003012.670934618</c:v>
                </c:pt>
                <c:pt idx="973">
                  <c:v>2003016.891430703</c:v>
                </c:pt>
                <c:pt idx="974">
                  <c:v>2003019.751399561</c:v>
                </c:pt>
                <c:pt idx="975">
                  <c:v>2003016.051424271</c:v>
                </c:pt>
                <c:pt idx="976">
                  <c:v>2003021.644962756</c:v>
                </c:pt>
                <c:pt idx="977">
                  <c:v>2003017.665084201</c:v>
                </c:pt>
                <c:pt idx="978">
                  <c:v>2003018.500303395</c:v>
                </c:pt>
                <c:pt idx="979">
                  <c:v>2003017.592547823</c:v>
                </c:pt>
                <c:pt idx="980">
                  <c:v>2003015.261703541</c:v>
                </c:pt>
                <c:pt idx="981">
                  <c:v>2003019.491228799</c:v>
                </c:pt>
                <c:pt idx="982">
                  <c:v>2003017.198149351</c:v>
                </c:pt>
                <c:pt idx="983">
                  <c:v>2003018.165703272</c:v>
                </c:pt>
                <c:pt idx="984">
                  <c:v>2003017.757900207</c:v>
                </c:pt>
                <c:pt idx="985">
                  <c:v>2003017.259838789</c:v>
                </c:pt>
                <c:pt idx="986">
                  <c:v>2003009.19047524</c:v>
                </c:pt>
                <c:pt idx="987">
                  <c:v>2003015.977179773</c:v>
                </c:pt>
                <c:pt idx="988">
                  <c:v>2003024.908752826</c:v>
                </c:pt>
                <c:pt idx="989">
                  <c:v>2003019.561721935</c:v>
                </c:pt>
                <c:pt idx="990">
                  <c:v>2003017.623303078</c:v>
                </c:pt>
                <c:pt idx="991">
                  <c:v>2003021.147836565</c:v>
                </c:pt>
                <c:pt idx="992">
                  <c:v>2003022.294757789</c:v>
                </c:pt>
                <c:pt idx="993">
                  <c:v>2003016.709310236</c:v>
                </c:pt>
                <c:pt idx="994">
                  <c:v>2003020.44021474</c:v>
                </c:pt>
                <c:pt idx="995">
                  <c:v>2003020.971194111</c:v>
                </c:pt>
                <c:pt idx="996">
                  <c:v>2003022.958938326</c:v>
                </c:pt>
                <c:pt idx="997">
                  <c:v>2003022.960318033</c:v>
                </c:pt>
                <c:pt idx="998">
                  <c:v>2003017.674379552</c:v>
                </c:pt>
                <c:pt idx="999">
                  <c:v>2003018.884593079</c:v>
                </c:pt>
                <c:pt idx="1000">
                  <c:v>2003018.698787832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1.330217257014813</c:v>
                </c:pt>
                <c:pt idx="2">
                  <c:v>2.464525164529115</c:v>
                </c:pt>
                <c:pt idx="3">
                  <c:v>3.388823409525797</c:v>
                </c:pt>
                <c:pt idx="4">
                  <c:v>4.069578535282582</c:v>
                </c:pt>
                <c:pt idx="5">
                  <c:v>4.690869453257681</c:v>
                </c:pt>
                <c:pt idx="6">
                  <c:v>5.242712946311257</c:v>
                </c:pt>
                <c:pt idx="7">
                  <c:v>5.711807566603179</c:v>
                </c:pt>
                <c:pt idx="8">
                  <c:v>6.08027892953099</c:v>
                </c:pt>
                <c:pt idx="9">
                  <c:v>6.323711520080471</c:v>
                </c:pt>
                <c:pt idx="10">
                  <c:v>6.408024990494161</c:v>
                </c:pt>
                <c:pt idx="11">
                  <c:v>10.20567763937466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1.355097228351571</c:v>
                </c:pt>
                <c:pt idx="2">
                  <c:v>1.268241410892302</c:v>
                </c:pt>
                <c:pt idx="3">
                  <c:v>1.180055759387674</c:v>
                </c:pt>
                <c:pt idx="4">
                  <c:v>0.8253088931269555</c:v>
                </c:pt>
                <c:pt idx="5">
                  <c:v>0.8116093161851999</c:v>
                </c:pt>
                <c:pt idx="6">
                  <c:v>0.7955605606115481</c:v>
                </c:pt>
                <c:pt idx="7">
                  <c:v>0.7761917653180457</c:v>
                </c:pt>
                <c:pt idx="8">
                  <c:v>0.7522380198666824</c:v>
                </c:pt>
                <c:pt idx="9">
                  <c:v>0.7219957602826073</c:v>
                </c:pt>
                <c:pt idx="10">
                  <c:v>0.6830955484574326</c:v>
                </c:pt>
                <c:pt idx="11">
                  <c:v>4.553585994494166</c:v>
                </c:pt>
                <c:pt idx="12">
                  <c:v>0.1842599140609736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0.7559333456136639</c:v>
                </c:pt>
                <c:pt idx="12">
                  <c:v>10.38993755343563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10.84791026560705</c:v>
                </c:pt>
                <c:pt idx="2">
                  <c:v>5.859493494820993</c:v>
                </c:pt>
                <c:pt idx="3">
                  <c:v>5.547338121102304</c:v>
                </c:pt>
                <c:pt idx="4">
                  <c:v>5.175804724009871</c:v>
                </c:pt>
                <c:pt idx="5">
                  <c:v>4.756883060128122</c:v>
                </c:pt>
                <c:pt idx="6">
                  <c:v>4.299185475473304</c:v>
                </c:pt>
                <c:pt idx="7">
                  <c:v>3.80896862362372</c:v>
                </c:pt>
                <c:pt idx="8">
                  <c:v>3.290779359253324</c:v>
                </c:pt>
                <c:pt idx="9">
                  <c:v>2.319914712836239</c:v>
                </c:pt>
                <c:pt idx="10">
                  <c:v>1.220290366277121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10.89971820387274</c:v>
                </c:pt>
                <c:pt idx="2">
                  <c:v>0.343853045044817</c:v>
                </c:pt>
                <c:pt idx="3">
                  <c:v>0.2784701830740827</c:v>
                </c:pt>
                <c:pt idx="4">
                  <c:v>0.2268979795876088</c:v>
                </c:pt>
                <c:pt idx="5">
                  <c:v>0.1851943644331143</c:v>
                </c:pt>
                <c:pt idx="6">
                  <c:v>0.1507436971464069</c:v>
                </c:pt>
                <c:pt idx="7">
                  <c:v>0.1217579327934495</c:v>
                </c:pt>
                <c:pt idx="8">
                  <c:v>0.09696864000209846</c:v>
                </c:pt>
                <c:pt idx="9">
                  <c:v>0.1721781497298707</c:v>
                </c:pt>
                <c:pt idx="10">
                  <c:v>0.09408508629120092</c:v>
                </c:pt>
                <c:pt idx="11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0.05180793826569331</c:v>
                </c:pt>
                <c:pt idx="2">
                  <c:v>5.332269815830872</c:v>
                </c:pt>
                <c:pt idx="3">
                  <c:v>0.5906255567927713</c:v>
                </c:pt>
                <c:pt idx="4">
                  <c:v>0.5984313766800419</c:v>
                </c:pt>
                <c:pt idx="5">
                  <c:v>0.6041160283148631</c:v>
                </c:pt>
                <c:pt idx="6">
                  <c:v>0.6084412818012253</c:v>
                </c:pt>
                <c:pt idx="7">
                  <c:v>0.6119747846430332</c:v>
                </c:pt>
                <c:pt idx="8">
                  <c:v>0.6151579043724948</c:v>
                </c:pt>
                <c:pt idx="9">
                  <c:v>1.143042796146956</c:v>
                </c:pt>
                <c:pt idx="10">
                  <c:v>1.193709432850318</c:v>
                </c:pt>
                <c:pt idx="11">
                  <c:v>1.245170337613878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1.016024241600077</c:v>
                </c:pt>
                <c:pt idx="2">
                  <c:v>1.830623455461313</c:v>
                </c:pt>
                <c:pt idx="3">
                  <c:v>2.427977865901607</c:v>
                </c:pt>
                <c:pt idx="4">
                  <c:v>2.865959470012164</c:v>
                </c:pt>
                <c:pt idx="5">
                  <c:v>3.237252082496018</c:v>
                </c:pt>
                <c:pt idx="6">
                  <c:v>3.531107899506581</c:v>
                </c:pt>
                <c:pt idx="7">
                  <c:v>3.733402317729739</c:v>
                </c:pt>
                <c:pt idx="8">
                  <c:v>3.825365581642905</c:v>
                </c:pt>
                <c:pt idx="9">
                  <c:v>3.781598719744684</c:v>
                </c:pt>
                <c:pt idx="10">
                  <c:v>6.394792550096746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1.040904212936835</c:v>
                </c:pt>
                <c:pt idx="2">
                  <c:v>0.9485327172392349</c:v>
                </c:pt>
                <c:pt idx="3">
                  <c:v>0.8531119248312863</c:v>
                </c:pt>
                <c:pt idx="4">
                  <c:v>0.5825353714807276</c:v>
                </c:pt>
                <c:pt idx="5">
                  <c:v>0.5616110106939544</c:v>
                </c:pt>
                <c:pt idx="6">
                  <c:v>0.5375728845685359</c:v>
                </c:pt>
                <c:pt idx="7">
                  <c:v>0.5093915632492815</c:v>
                </c:pt>
                <c:pt idx="8">
                  <c:v>0.475729920852038</c:v>
                </c:pt>
                <c:pt idx="9">
                  <c:v>0.4347963078349051</c:v>
                </c:pt>
                <c:pt idx="10">
                  <c:v>3.211975908395805</c:v>
                </c:pt>
                <c:pt idx="11">
                  <c:v>0.05180793826569331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0.02487997133675812</c:v>
                </c:pt>
                <c:pt idx="2">
                  <c:v>0.133933503377999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6.446600488362439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17.0897081852783</c:v>
                </c:pt>
                <c:pt idx="2">
                  <c:v>9.113153777207449</c:v>
                </c:pt>
                <c:pt idx="3">
                  <c:v>8.47723582979685</c:v>
                </c:pt>
                <c:pt idx="4">
                  <c:v>7.793143175909483</c:v>
                </c:pt>
                <c:pt idx="5">
                  <c:v>7.071720971222142</c:v>
                </c:pt>
                <c:pt idx="6">
                  <c:v>6.320533934012002</c:v>
                </c:pt>
                <c:pt idx="7">
                  <c:v>5.544868377896379</c:v>
                </c:pt>
                <c:pt idx="8">
                  <c:v>4.748360899392825</c:v>
                </c:pt>
                <c:pt idx="9">
                  <c:v>3.283147153057906</c:v>
                </c:pt>
                <c:pt idx="10">
                  <c:v>1.698379299687721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17.26617389877768</c:v>
                </c:pt>
                <c:pt idx="2">
                  <c:v>0.343853045044817</c:v>
                </c:pt>
                <c:pt idx="3">
                  <c:v>0.2784701830740826</c:v>
                </c:pt>
                <c:pt idx="4">
                  <c:v>0.2268979795876088</c:v>
                </c:pt>
                <c:pt idx="5">
                  <c:v>0.1851943644331142</c:v>
                </c:pt>
                <c:pt idx="6">
                  <c:v>0.1507436971464069</c:v>
                </c:pt>
                <c:pt idx="7">
                  <c:v>0.1217579327934495</c:v>
                </c:pt>
                <c:pt idx="8">
                  <c:v>0.09696864000209846</c:v>
                </c:pt>
                <c:pt idx="9">
                  <c:v>0.1721781497298707</c:v>
                </c:pt>
                <c:pt idx="10">
                  <c:v>0.09408508629120092</c:v>
                </c:pt>
                <c:pt idx="11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0.1764657134993809</c:v>
                </c:pt>
                <c:pt idx="2">
                  <c:v>8.320407453115669</c:v>
                </c:pt>
                <c:pt idx="3">
                  <c:v>0.9143881304846816</c:v>
                </c:pt>
                <c:pt idx="4">
                  <c:v>0.9109906334749756</c:v>
                </c:pt>
                <c:pt idx="5">
                  <c:v>0.9066165691204557</c:v>
                </c:pt>
                <c:pt idx="6">
                  <c:v>0.9019307343565462</c:v>
                </c:pt>
                <c:pt idx="7">
                  <c:v>0.8974234889090722</c:v>
                </c:pt>
                <c:pt idx="8">
                  <c:v>0.8934761185056525</c:v>
                </c:pt>
                <c:pt idx="9">
                  <c:v>1.63739189606479</c:v>
                </c:pt>
                <c:pt idx="10">
                  <c:v>1.678852939661386</c:v>
                </c:pt>
                <c:pt idx="11">
                  <c:v>1.723259271024482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1.24733238186515</c:v>
                </c:pt>
                <c:pt idx="2">
                  <c:v>2.297300365009342</c:v>
                </c:pt>
                <c:pt idx="3">
                  <c:v>3.135350038017918</c:v>
                </c:pt>
                <c:pt idx="4">
                  <c:v>3.752060923310827</c:v>
                </c:pt>
                <c:pt idx="5">
                  <c:v>4.307401685421013</c:v>
                </c:pt>
                <c:pt idx="6">
                  <c:v>4.791187407391579</c:v>
                </c:pt>
                <c:pt idx="7">
                  <c:v>5.189899490983301</c:v>
                </c:pt>
                <c:pt idx="8">
                  <c:v>5.485427350585785</c:v>
                </c:pt>
                <c:pt idx="9">
                  <c:v>5.653096032991868</c:v>
                </c:pt>
                <c:pt idx="10">
                  <c:v>9.99716627848408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1.272212353201908</c:v>
                </c:pt>
                <c:pt idx="2">
                  <c:v>1.183901486522191</c:v>
                </c:pt>
                <c:pt idx="3">
                  <c:v>1.093807187399568</c:v>
                </c:pt>
                <c:pt idx="4">
                  <c:v>0.7612646526630803</c:v>
                </c:pt>
                <c:pt idx="5">
                  <c:v>0.7456591603202866</c:v>
                </c:pt>
                <c:pt idx="6">
                  <c:v>0.7275027895285388</c:v>
                </c:pt>
                <c:pt idx="7">
                  <c:v>0.7058092286178457</c:v>
                </c:pt>
                <c:pt idx="8">
                  <c:v>0.6792945165413556</c:v>
                </c:pt>
                <c:pt idx="9">
                  <c:v>0.6462318521392098</c:v>
                </c:pt>
                <c:pt idx="10">
                  <c:v>4.942852323535955</c:v>
                </c:pt>
                <c:pt idx="11">
                  <c:v>0.1764657134993809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0.5987820780437427</c:v>
                </c:pt>
                <c:pt idx="11">
                  <c:v>10.17363199198346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10.50308726187804</c:v>
                </c:pt>
                <c:pt idx="2">
                  <c:v>5.188379580252829</c:v>
                </c:pt>
                <c:pt idx="3">
                  <c:v>4.855139606993987</c:v>
                </c:pt>
                <c:pt idx="4">
                  <c:v>4.473279016067626</c:v>
                </c:pt>
                <c:pt idx="5">
                  <c:v>4.051538504361579</c:v>
                </c:pt>
                <c:pt idx="6">
                  <c:v>3.596293607357601</c:v>
                </c:pt>
                <c:pt idx="7">
                  <c:v>3.11220270066727</c:v>
                </c:pt>
                <c:pt idx="8">
                  <c:v>2.201903592442924</c:v>
                </c:pt>
                <c:pt idx="9">
                  <c:v>1.161716954166493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10.55240011173648</c:v>
                </c:pt>
                <c:pt idx="2">
                  <c:v>0.2784701830740826</c:v>
                </c:pt>
                <c:pt idx="3">
                  <c:v>0.2268979795876088</c:v>
                </c:pt>
                <c:pt idx="4">
                  <c:v>0.1851943644331142</c:v>
                </c:pt>
                <c:pt idx="5">
                  <c:v>0.1507436971464069</c:v>
                </c:pt>
                <c:pt idx="6">
                  <c:v>0.1217579327934495</c:v>
                </c:pt>
                <c:pt idx="7">
                  <c:v>0.09696864000209846</c:v>
                </c:pt>
                <c:pt idx="8">
                  <c:v>0.1721781497298707</c:v>
                </c:pt>
                <c:pt idx="9">
                  <c:v>0.09408508629120092</c:v>
                </c:pt>
                <c:pt idx="10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0.04931284985843799</c:v>
                </c:pt>
                <c:pt idx="2">
                  <c:v>5.593177864699297</c:v>
                </c:pt>
                <c:pt idx="3">
                  <c:v>0.5601379528464513</c:v>
                </c:pt>
                <c:pt idx="4">
                  <c:v>0.567054955359475</c:v>
                </c:pt>
                <c:pt idx="5">
                  <c:v>0.5724842088524535</c:v>
                </c:pt>
                <c:pt idx="6">
                  <c:v>0.5770028297974273</c:v>
                </c:pt>
                <c:pt idx="7">
                  <c:v>0.5810595466924298</c:v>
                </c:pt>
                <c:pt idx="8">
                  <c:v>1.082477257954217</c:v>
                </c:pt>
                <c:pt idx="9">
                  <c:v>1.134271724567632</c:v>
                </c:pt>
                <c:pt idx="10">
                  <c:v>1.18659692550325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0.9395098938101637</c:v>
                </c:pt>
                <c:pt idx="2">
                  <c:v>1.676251545671368</c:v>
                </c:pt>
                <c:pt idx="3">
                  <c:v>2.193986445054122</c:v>
                </c:pt>
                <c:pt idx="4">
                  <c:v>2.572846245820637</c:v>
                </c:pt>
                <c:pt idx="5">
                  <c:v>2.883257628121839</c:v>
                </c:pt>
                <c:pt idx="6">
                  <c:v>3.114286590931935</c:v>
                </c:pt>
                <c:pt idx="7">
                  <c:v>3.251608070706534</c:v>
                </c:pt>
                <c:pt idx="8">
                  <c:v>3.276234265312774</c:v>
                </c:pt>
                <c:pt idx="9">
                  <c:v>6.192243594364337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0.9643898651469218</c:v>
                </c:pt>
                <c:pt idx="2">
                  <c:v>0.8706751552392034</c:v>
                </c:pt>
                <c:pt idx="3">
                  <c:v>0.7734924137737463</c:v>
                </c:pt>
                <c:pt idx="4">
                  <c:v>0.5234135681366856</c:v>
                </c:pt>
                <c:pt idx="5">
                  <c:v>0.500729780511302</c:v>
                </c:pt>
                <c:pt idx="6">
                  <c:v>0.4747460303680693</c:v>
                </c:pt>
                <c:pt idx="7">
                  <c:v>0.444418624800723</c:v>
                </c:pt>
                <c:pt idx="8">
                  <c:v>0.4083928515451113</c:v>
                </c:pt>
                <c:pt idx="9">
                  <c:v>3.394572498784689</c:v>
                </c:pt>
                <c:pt idx="10">
                  <c:v>0.04931284985843799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6.241556444222773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16.69269617016392</c:v>
                </c:pt>
                <c:pt idx="2">
                  <c:v>8.152497550813399</c:v>
                </c:pt>
                <c:pt idx="3">
                  <c:v>7.503047729278415</c:v>
                </c:pt>
                <c:pt idx="4">
                  <c:v>6.815153488629294</c:v>
                </c:pt>
                <c:pt idx="5">
                  <c:v>6.096495662060121</c:v>
                </c:pt>
                <c:pt idx="6">
                  <c:v>5.352468111833351</c:v>
                </c:pt>
                <c:pt idx="7">
                  <c:v>4.586808323881977</c:v>
                </c:pt>
                <c:pt idx="8">
                  <c:v>3.176386277423798</c:v>
                </c:pt>
                <c:pt idx="9">
                  <c:v>1.64538981238376</c:v>
                </c:pt>
                <c:pt idx="10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16.86213428763978</c:v>
                </c:pt>
                <c:pt idx="2">
                  <c:v>0.2784701830740826</c:v>
                </c:pt>
                <c:pt idx="3">
                  <c:v>0.2268979795876088</c:v>
                </c:pt>
                <c:pt idx="4">
                  <c:v>0.1851943644331143</c:v>
                </c:pt>
                <c:pt idx="5">
                  <c:v>0.1507436971464069</c:v>
                </c:pt>
                <c:pt idx="6">
                  <c:v>0.1217579327934495</c:v>
                </c:pt>
                <c:pt idx="7">
                  <c:v>0.09696864000209846</c:v>
                </c:pt>
                <c:pt idx="8">
                  <c:v>0.1721781497298707</c:v>
                </c:pt>
                <c:pt idx="9">
                  <c:v>0.09408508629120092</c:v>
                </c:pt>
                <c:pt idx="10">
                  <c:v>0.02487997133675811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0.1694381174758649</c:v>
                </c:pt>
                <c:pt idx="2">
                  <c:v>8.818668802424604</c:v>
                </c:pt>
                <c:pt idx="3">
                  <c:v>0.8763478011225928</c:v>
                </c:pt>
                <c:pt idx="4">
                  <c:v>0.8730886050822358</c:v>
                </c:pt>
                <c:pt idx="5">
                  <c:v>0.8694015237155791</c:v>
                </c:pt>
                <c:pt idx="6">
                  <c:v>0.8657854830202204</c:v>
                </c:pt>
                <c:pt idx="7">
                  <c:v>0.8626284279534724</c:v>
                </c:pt>
                <c:pt idx="8">
                  <c:v>1.58260019618805</c:v>
                </c:pt>
                <c:pt idx="9">
                  <c:v>1.625081551331238</c:v>
                </c:pt>
                <c:pt idx="10">
                  <c:v>1.670269783720513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1.174119527799147</c:v>
                </c:pt>
                <c:pt idx="2">
                  <c:v>2.14958940059815</c:v>
                </c:pt>
                <c:pt idx="3">
                  <c:v>2.911455039994265</c:v>
                </c:pt>
                <c:pt idx="4">
                  <c:v>3.471595150192403</c:v>
                </c:pt>
                <c:pt idx="5">
                  <c:v>3.968681627329008</c:v>
                </c:pt>
                <c:pt idx="6">
                  <c:v>4.392351391431981</c:v>
                </c:pt>
                <c:pt idx="7">
                  <c:v>4.728894033627761</c:v>
                </c:pt>
                <c:pt idx="8">
                  <c:v>4.959990330120846</c:v>
                </c:pt>
                <c:pt idx="9">
                  <c:v>9.767356579046783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1.198999499135905</c:v>
                </c:pt>
                <c:pt idx="2">
                  <c:v>1.109403376177002</c:v>
                </c:pt>
                <c:pt idx="3">
                  <c:v>1.017623153787108</c:v>
                </c:pt>
                <c:pt idx="4">
                  <c:v>0.7046938775683089</c:v>
                </c:pt>
                <c:pt idx="5">
                  <c:v>0.6874048753467058</c:v>
                </c:pt>
                <c:pt idx="6">
                  <c:v>0.6673868316609451</c:v>
                </c:pt>
                <c:pt idx="7">
                  <c:v>0.6436397872219038</c:v>
                </c:pt>
                <c:pt idx="8">
                  <c:v>0.6148629534319558</c:v>
                </c:pt>
                <c:pt idx="9">
                  <c:v>5.285929418659065</c:v>
                </c:pt>
                <c:pt idx="10">
                  <c:v>0.1694381174758649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0.02487997133675811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0.4785631697331265</c:v>
                </c:pt>
                <c:pt idx="10">
                  <c:v>9.936794696522647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10.13299521076833</c:v>
                </c:pt>
                <c:pt idx="2">
                  <c:v>4.557196934628518</c:v>
                </c:pt>
                <c:pt idx="3">
                  <c:v>4.209771255799293</c:v>
                </c:pt>
                <c:pt idx="4">
                  <c:v>3.821439886018298</c:v>
                </c:pt>
                <c:pt idx="5">
                  <c:v>3.398688818656626</c:v>
                </c:pt>
                <c:pt idx="6">
                  <c:v>2.946280047850034</c:v>
                </c:pt>
                <c:pt idx="7">
                  <c:v>2.092254782163737</c:v>
                </c:pt>
                <c:pt idx="8">
                  <c:v>1.1072940749453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10.17999524365233</c:v>
                </c:pt>
                <c:pt idx="2">
                  <c:v>0.2268979795876088</c:v>
                </c:pt>
                <c:pt idx="3">
                  <c:v>0.1851943644331143</c:v>
                </c:pt>
                <c:pt idx="4">
                  <c:v>0.1507436971464069</c:v>
                </c:pt>
                <c:pt idx="5">
                  <c:v>0.1217579327934495</c:v>
                </c:pt>
                <c:pt idx="6">
                  <c:v>0.09696864000209846</c:v>
                </c:pt>
                <c:pt idx="7">
                  <c:v>0.1721781497298706</c:v>
                </c:pt>
                <c:pt idx="8">
                  <c:v>0.09408508629120092</c:v>
                </c:pt>
                <c:pt idx="9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0.04700003288399304</c:v>
                </c:pt>
                <c:pt idx="2">
                  <c:v>5.802696255727424</c:v>
                </c:pt>
                <c:pt idx="3">
                  <c:v>0.5326200432623394</c:v>
                </c:pt>
                <c:pt idx="4">
                  <c:v>0.5390750669274017</c:v>
                </c:pt>
                <c:pt idx="5">
                  <c:v>0.5445090001551213</c:v>
                </c:pt>
                <c:pt idx="6">
                  <c:v>0.5493774108086914</c:v>
                </c:pt>
                <c:pt idx="7">
                  <c:v>1.026203415416167</c:v>
                </c:pt>
                <c:pt idx="8">
                  <c:v>1.079045793509638</c:v>
                </c:pt>
                <c:pt idx="9">
                  <c:v>1.132174046282059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6662617.703747715</c:v>
                </c:pt>
                <c:pt idx="2">
                  <c:v>6230378.236943006</c:v>
                </c:pt>
                <c:pt idx="3">
                  <c:v>5935369.48740618</c:v>
                </c:pt>
                <c:pt idx="4">
                  <c:v>5761922.213380689</c:v>
                </c:pt>
                <c:pt idx="5">
                  <c:v>5606704.171953466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5370129.063980747</c:v>
                </c:pt>
                <c:pt idx="10">
                  <c:v>5338786.383812275</c:v>
                </c:pt>
                <c:pt idx="11">
                  <c:v>5275375.801544017</c:v>
                </c:pt>
                <c:pt idx="12">
                  <c:v>5248412.047539999</c:v>
                </c:pt>
                <c:pt idx="13">
                  <c:v>5189411.582573297</c:v>
                </c:pt>
                <c:pt idx="14">
                  <c:v>5165568.320696159</c:v>
                </c:pt>
                <c:pt idx="15">
                  <c:v>5109953.708312592</c:v>
                </c:pt>
                <c:pt idx="16">
                  <c:v>5088462.223642022</c:v>
                </c:pt>
                <c:pt idx="17">
                  <c:v>5035554.789216649</c:v>
                </c:pt>
                <c:pt idx="18">
                  <c:v>5016004.641661684</c:v>
                </c:pt>
                <c:pt idx="19">
                  <c:v>4965704.753601855</c:v>
                </c:pt>
                <c:pt idx="20">
                  <c:v>4947748.209368428</c:v>
                </c:pt>
                <c:pt idx="21">
                  <c:v>4899726.989872864</c:v>
                </c:pt>
                <c:pt idx="22">
                  <c:v>4882997.505583381</c:v>
                </c:pt>
                <c:pt idx="23">
                  <c:v>4836548.801928512</c:v>
                </c:pt>
                <c:pt idx="24">
                  <c:v>4820944.578391655</c:v>
                </c:pt>
                <c:pt idx="25">
                  <c:v>4776171.434707667</c:v>
                </c:pt>
                <c:pt idx="26">
                  <c:v>4761723.601050286</c:v>
                </c:pt>
                <c:pt idx="27">
                  <c:v>4719124.066946775</c:v>
                </c:pt>
                <c:pt idx="28">
                  <c:v>4705813.726764719</c:v>
                </c:pt>
                <c:pt idx="29">
                  <c:v>4665580.263418226</c:v>
                </c:pt>
                <c:pt idx="30">
                  <c:v>4653555.839902666</c:v>
                </c:pt>
                <c:pt idx="31">
                  <c:v>4616090.589673977</c:v>
                </c:pt>
                <c:pt idx="32">
                  <c:v>4554838.265398996</c:v>
                </c:pt>
                <c:pt idx="33">
                  <c:v>4325276.839089111</c:v>
                </c:pt>
                <c:pt idx="34">
                  <c:v>4253174.478854649</c:v>
                </c:pt>
                <c:pt idx="35">
                  <c:v>4215131.384482051</c:v>
                </c:pt>
                <c:pt idx="36">
                  <c:v>4168259.635091866</c:v>
                </c:pt>
                <c:pt idx="37">
                  <c:v>4168172.135271112</c:v>
                </c:pt>
                <c:pt idx="38">
                  <c:v>4123576.17821395</c:v>
                </c:pt>
                <c:pt idx="39">
                  <c:v>4089258.498053218</c:v>
                </c:pt>
                <c:pt idx="40">
                  <c:v>4090879.609656278</c:v>
                </c:pt>
                <c:pt idx="41">
                  <c:v>4050644.320865893</c:v>
                </c:pt>
                <c:pt idx="42">
                  <c:v>4051969.682169669</c:v>
                </c:pt>
                <c:pt idx="43">
                  <c:v>4011770.372919159</c:v>
                </c:pt>
                <c:pt idx="44">
                  <c:v>4012881.490878604</c:v>
                </c:pt>
                <c:pt idx="45">
                  <c:v>3972892.860411018</c:v>
                </c:pt>
                <c:pt idx="46">
                  <c:v>3973852.613085455</c:v>
                </c:pt>
                <c:pt idx="47">
                  <c:v>3934246.215853136</c:v>
                </c:pt>
                <c:pt idx="48">
                  <c:v>3935098.239336611</c:v>
                </c:pt>
                <c:pt idx="49">
                  <c:v>3896014.729319012</c:v>
                </c:pt>
                <c:pt idx="50">
                  <c:v>3896787.449948545</c:v>
                </c:pt>
                <c:pt idx="51">
                  <c:v>3858296.338355496</c:v>
                </c:pt>
                <c:pt idx="52">
                  <c:v>3859012.425037021</c:v>
                </c:pt>
                <c:pt idx="53">
                  <c:v>3821218.51139379</c:v>
                </c:pt>
                <c:pt idx="54">
                  <c:v>3821898.534079786</c:v>
                </c:pt>
                <c:pt idx="55">
                  <c:v>3784932.964882045</c:v>
                </c:pt>
                <c:pt idx="56">
                  <c:v>3785586.034463352</c:v>
                </c:pt>
                <c:pt idx="57">
                  <c:v>3749481.806456486</c:v>
                </c:pt>
                <c:pt idx="58">
                  <c:v>3750111.311626676</c:v>
                </c:pt>
                <c:pt idx="59">
                  <c:v>3714878.923583437</c:v>
                </c:pt>
                <c:pt idx="60">
                  <c:v>3715488.698127442</c:v>
                </c:pt>
                <c:pt idx="61">
                  <c:v>3681172.656332115</c:v>
                </c:pt>
                <c:pt idx="62">
                  <c:v>3681751.019615515</c:v>
                </c:pt>
                <c:pt idx="63">
                  <c:v>3648354.062313033</c:v>
                </c:pt>
                <c:pt idx="64">
                  <c:v>3633313.218613979</c:v>
                </c:pt>
                <c:pt idx="65">
                  <c:v>3572361.597623551</c:v>
                </c:pt>
                <c:pt idx="66">
                  <c:v>3529985.009028133</c:v>
                </c:pt>
                <c:pt idx="67">
                  <c:v>3496343.063622625</c:v>
                </c:pt>
                <c:pt idx="68">
                  <c:v>3464984.795793023</c:v>
                </c:pt>
                <c:pt idx="69">
                  <c:v>3448130.725328613</c:v>
                </c:pt>
                <c:pt idx="70">
                  <c:v>3447657.506193601</c:v>
                </c:pt>
                <c:pt idx="71">
                  <c:v>3415315.369349527</c:v>
                </c:pt>
                <c:pt idx="72">
                  <c:v>3405157.855518115</c:v>
                </c:pt>
                <c:pt idx="73">
                  <c:v>3405852.984418581</c:v>
                </c:pt>
                <c:pt idx="74">
                  <c:v>3386390.102754458</c:v>
                </c:pt>
                <c:pt idx="75">
                  <c:v>3387216.623412474</c:v>
                </c:pt>
                <c:pt idx="76">
                  <c:v>3368513.812278494</c:v>
                </c:pt>
                <c:pt idx="77">
                  <c:v>3369425.148036351</c:v>
                </c:pt>
                <c:pt idx="78">
                  <c:v>3351295.154773096</c:v>
                </c:pt>
                <c:pt idx="79">
                  <c:v>3347820.116567831</c:v>
                </c:pt>
                <c:pt idx="80">
                  <c:v>3348722.716972747</c:v>
                </c:pt>
                <c:pt idx="81">
                  <c:v>3330879.505125643</c:v>
                </c:pt>
                <c:pt idx="82">
                  <c:v>3331868.985681129</c:v>
                </c:pt>
                <c:pt idx="83">
                  <c:v>3314915.01253371</c:v>
                </c:pt>
                <c:pt idx="84">
                  <c:v>3300162.855010475</c:v>
                </c:pt>
                <c:pt idx="85">
                  <c:v>3297230.781168573</c:v>
                </c:pt>
                <c:pt idx="86">
                  <c:v>3298133.059489134</c:v>
                </c:pt>
                <c:pt idx="87">
                  <c:v>3282283.13154825</c:v>
                </c:pt>
                <c:pt idx="88">
                  <c:v>3268975.517536889</c:v>
                </c:pt>
                <c:pt idx="89">
                  <c:v>3266422.630592134</c:v>
                </c:pt>
                <c:pt idx="90">
                  <c:v>3267283.286285398</c:v>
                </c:pt>
                <c:pt idx="91">
                  <c:v>3253058.887873509</c:v>
                </c:pt>
                <c:pt idx="92">
                  <c:v>3253970.529231712</c:v>
                </c:pt>
                <c:pt idx="93">
                  <c:v>3241095.180635015</c:v>
                </c:pt>
                <c:pt idx="94">
                  <c:v>3242050.109680402</c:v>
                </c:pt>
                <c:pt idx="95">
                  <c:v>3230128.439446675</c:v>
                </c:pt>
                <c:pt idx="96">
                  <c:v>3230999.593669814</c:v>
                </c:pt>
                <c:pt idx="97">
                  <c:v>3198186.22403185</c:v>
                </c:pt>
                <c:pt idx="98">
                  <c:v>3179738.973209771</c:v>
                </c:pt>
                <c:pt idx="99">
                  <c:v>3170566.886439539</c:v>
                </c:pt>
                <c:pt idx="100">
                  <c:v>3158524.392140065</c:v>
                </c:pt>
                <c:pt idx="101">
                  <c:v>3152744.528150206</c:v>
                </c:pt>
                <c:pt idx="102">
                  <c:v>3150485.98862551</c:v>
                </c:pt>
                <c:pt idx="103">
                  <c:v>3136294.001632009</c:v>
                </c:pt>
                <c:pt idx="104">
                  <c:v>3129195.041907739</c:v>
                </c:pt>
                <c:pt idx="105">
                  <c:v>3129487.681120659</c:v>
                </c:pt>
                <c:pt idx="106">
                  <c:v>3116620.345085936</c:v>
                </c:pt>
                <c:pt idx="107">
                  <c:v>3111569.559270648</c:v>
                </c:pt>
                <c:pt idx="108">
                  <c:v>3111583.120964344</c:v>
                </c:pt>
                <c:pt idx="109">
                  <c:v>3099581.385401317</c:v>
                </c:pt>
                <c:pt idx="110">
                  <c:v>3086651.703091933</c:v>
                </c:pt>
                <c:pt idx="111">
                  <c:v>3079203.257796415</c:v>
                </c:pt>
                <c:pt idx="112">
                  <c:v>3079169.971237241</c:v>
                </c:pt>
                <c:pt idx="113">
                  <c:v>3076146.018691503</c:v>
                </c:pt>
                <c:pt idx="114">
                  <c:v>3075894.114172027</c:v>
                </c:pt>
                <c:pt idx="115">
                  <c:v>3063854.758490276</c:v>
                </c:pt>
                <c:pt idx="116">
                  <c:v>3051351.4796016</c:v>
                </c:pt>
                <c:pt idx="117">
                  <c:v>3040836.789352871</c:v>
                </c:pt>
                <c:pt idx="118">
                  <c:v>3035691.236046319</c:v>
                </c:pt>
                <c:pt idx="119">
                  <c:v>3035940.953795712</c:v>
                </c:pt>
                <c:pt idx="120">
                  <c:v>3022241.830638225</c:v>
                </c:pt>
                <c:pt idx="121">
                  <c:v>3022543.962842786</c:v>
                </c:pt>
                <c:pt idx="122">
                  <c:v>3022276.87498014</c:v>
                </c:pt>
                <c:pt idx="123">
                  <c:v>3019600.806301793</c:v>
                </c:pt>
                <c:pt idx="124">
                  <c:v>3019299.075651306</c:v>
                </c:pt>
                <c:pt idx="125">
                  <c:v>3010147.634922659</c:v>
                </c:pt>
                <c:pt idx="126">
                  <c:v>3000776.019829378</c:v>
                </c:pt>
                <c:pt idx="127">
                  <c:v>2996726.370872712</c:v>
                </c:pt>
                <c:pt idx="128">
                  <c:v>2995853.250004692</c:v>
                </c:pt>
                <c:pt idx="129">
                  <c:v>2981574.536505673</c:v>
                </c:pt>
                <c:pt idx="130">
                  <c:v>2971423.899060303</c:v>
                </c:pt>
                <c:pt idx="131">
                  <c:v>2962781.052088714</c:v>
                </c:pt>
                <c:pt idx="132">
                  <c:v>2952913.282854753</c:v>
                </c:pt>
                <c:pt idx="133">
                  <c:v>2947996.70627933</c:v>
                </c:pt>
                <c:pt idx="134">
                  <c:v>2948655.379265282</c:v>
                </c:pt>
                <c:pt idx="135">
                  <c:v>2936366.752306805</c:v>
                </c:pt>
                <c:pt idx="136">
                  <c:v>2932347.338739835</c:v>
                </c:pt>
                <c:pt idx="137">
                  <c:v>2931969.499648063</c:v>
                </c:pt>
                <c:pt idx="138">
                  <c:v>2922873.286194879</c:v>
                </c:pt>
                <c:pt idx="139">
                  <c:v>2918311.983187047</c:v>
                </c:pt>
                <c:pt idx="140">
                  <c:v>2918929.162323704</c:v>
                </c:pt>
                <c:pt idx="141">
                  <c:v>2916365.36836439</c:v>
                </c:pt>
                <c:pt idx="142">
                  <c:v>2915815.679627779</c:v>
                </c:pt>
                <c:pt idx="143">
                  <c:v>2904948.549706718</c:v>
                </c:pt>
                <c:pt idx="144">
                  <c:v>2901093.776588958</c:v>
                </c:pt>
                <c:pt idx="145">
                  <c:v>2899314.639557044</c:v>
                </c:pt>
                <c:pt idx="146">
                  <c:v>2898720.932664609</c:v>
                </c:pt>
                <c:pt idx="147">
                  <c:v>2895431.238535074</c:v>
                </c:pt>
                <c:pt idx="148">
                  <c:v>2894950.732456785</c:v>
                </c:pt>
                <c:pt idx="149">
                  <c:v>2884607.039245609</c:v>
                </c:pt>
                <c:pt idx="150">
                  <c:v>2878580.506871921</c:v>
                </c:pt>
                <c:pt idx="151">
                  <c:v>2877379.980019338</c:v>
                </c:pt>
                <c:pt idx="152">
                  <c:v>2877557.242613905</c:v>
                </c:pt>
                <c:pt idx="153">
                  <c:v>2867756.845194004</c:v>
                </c:pt>
                <c:pt idx="154">
                  <c:v>2863658.638636259</c:v>
                </c:pt>
                <c:pt idx="155">
                  <c:v>2864178.658745657</c:v>
                </c:pt>
                <c:pt idx="156">
                  <c:v>2861818.890590575</c:v>
                </c:pt>
                <c:pt idx="157">
                  <c:v>2862236.26066611</c:v>
                </c:pt>
                <c:pt idx="158">
                  <c:v>2856030.955270769</c:v>
                </c:pt>
                <c:pt idx="159">
                  <c:v>2852507.388467255</c:v>
                </c:pt>
                <c:pt idx="160">
                  <c:v>2845147.711959654</c:v>
                </c:pt>
                <c:pt idx="161">
                  <c:v>2835657.119908853</c:v>
                </c:pt>
                <c:pt idx="162">
                  <c:v>2827504.473874073</c:v>
                </c:pt>
                <c:pt idx="163">
                  <c:v>2823021.521511088</c:v>
                </c:pt>
                <c:pt idx="164">
                  <c:v>2817695.544853771</c:v>
                </c:pt>
                <c:pt idx="165">
                  <c:v>2815069.726994645</c:v>
                </c:pt>
                <c:pt idx="166">
                  <c:v>2815605.562658094</c:v>
                </c:pt>
                <c:pt idx="167">
                  <c:v>2808843.605314667</c:v>
                </c:pt>
                <c:pt idx="168">
                  <c:v>2805223.967369002</c:v>
                </c:pt>
                <c:pt idx="169">
                  <c:v>2805112.48260968</c:v>
                </c:pt>
                <c:pt idx="170">
                  <c:v>2799535.727054415</c:v>
                </c:pt>
                <c:pt idx="171">
                  <c:v>2797451.113779617</c:v>
                </c:pt>
                <c:pt idx="172">
                  <c:v>2797272.960632287</c:v>
                </c:pt>
                <c:pt idx="173">
                  <c:v>2792332.6075128</c:v>
                </c:pt>
                <c:pt idx="174">
                  <c:v>2787424.245597368</c:v>
                </c:pt>
                <c:pt idx="175">
                  <c:v>2781705.448688454</c:v>
                </c:pt>
                <c:pt idx="176">
                  <c:v>2776014.590713095</c:v>
                </c:pt>
                <c:pt idx="177">
                  <c:v>2771106.343477612</c:v>
                </c:pt>
                <c:pt idx="178">
                  <c:v>2767132.281563948</c:v>
                </c:pt>
                <c:pt idx="179">
                  <c:v>2764134.368054132</c:v>
                </c:pt>
                <c:pt idx="180">
                  <c:v>2764271.988507675</c:v>
                </c:pt>
                <c:pt idx="181">
                  <c:v>2758562.712299108</c:v>
                </c:pt>
                <c:pt idx="182">
                  <c:v>2753574.120390757</c:v>
                </c:pt>
                <c:pt idx="183">
                  <c:v>2752533.74084116</c:v>
                </c:pt>
                <c:pt idx="184">
                  <c:v>2752267.015266247</c:v>
                </c:pt>
                <c:pt idx="185">
                  <c:v>2748364.968692852</c:v>
                </c:pt>
                <c:pt idx="186">
                  <c:v>2746689.623337144</c:v>
                </c:pt>
                <c:pt idx="187">
                  <c:v>2746553.051047749</c:v>
                </c:pt>
                <c:pt idx="188">
                  <c:v>2744846.600441165</c:v>
                </c:pt>
                <c:pt idx="189">
                  <c:v>2745021.940568932</c:v>
                </c:pt>
                <c:pt idx="190">
                  <c:v>2740898.704294393</c:v>
                </c:pt>
                <c:pt idx="191">
                  <c:v>2737020.016024143</c:v>
                </c:pt>
                <c:pt idx="192">
                  <c:v>2737334.201819781</c:v>
                </c:pt>
                <c:pt idx="193">
                  <c:v>2731159.460131045</c:v>
                </c:pt>
                <c:pt idx="194">
                  <c:v>2726597.37362461</c:v>
                </c:pt>
                <c:pt idx="195">
                  <c:v>2722844.831858397</c:v>
                </c:pt>
                <c:pt idx="196">
                  <c:v>2718228.722025658</c:v>
                </c:pt>
                <c:pt idx="197">
                  <c:v>2715904.63548874</c:v>
                </c:pt>
                <c:pt idx="198">
                  <c:v>2715596.220963247</c:v>
                </c:pt>
                <c:pt idx="199">
                  <c:v>2709911.616243356</c:v>
                </c:pt>
                <c:pt idx="200">
                  <c:v>2708005.868781792</c:v>
                </c:pt>
                <c:pt idx="201">
                  <c:v>2708071.659031829</c:v>
                </c:pt>
                <c:pt idx="202">
                  <c:v>2703350.306839306</c:v>
                </c:pt>
                <c:pt idx="203">
                  <c:v>2701438.70539036</c:v>
                </c:pt>
                <c:pt idx="204">
                  <c:v>2701584.330283314</c:v>
                </c:pt>
                <c:pt idx="205">
                  <c:v>2698263.517016735</c:v>
                </c:pt>
                <c:pt idx="206">
                  <c:v>2694927.15461379</c:v>
                </c:pt>
                <c:pt idx="207">
                  <c:v>2690095.544246345</c:v>
                </c:pt>
                <c:pt idx="208">
                  <c:v>2688442.371735615</c:v>
                </c:pt>
                <c:pt idx="209">
                  <c:v>2685711.010454359</c:v>
                </c:pt>
                <c:pt idx="210">
                  <c:v>2683197.95749626</c:v>
                </c:pt>
                <c:pt idx="211">
                  <c:v>2682078.52460331</c:v>
                </c:pt>
                <c:pt idx="212">
                  <c:v>2682073.385500703</c:v>
                </c:pt>
                <c:pt idx="213">
                  <c:v>2677355.372391576</c:v>
                </c:pt>
                <c:pt idx="214">
                  <c:v>2674238.061510923</c:v>
                </c:pt>
                <c:pt idx="215">
                  <c:v>2672868.962398778</c:v>
                </c:pt>
                <c:pt idx="216">
                  <c:v>2673052.332955709</c:v>
                </c:pt>
                <c:pt idx="217">
                  <c:v>2668285.168322223</c:v>
                </c:pt>
                <c:pt idx="218">
                  <c:v>2666789.388090646</c:v>
                </c:pt>
                <c:pt idx="219">
                  <c:v>2666966.653768118</c:v>
                </c:pt>
                <c:pt idx="220">
                  <c:v>2665201.657676117</c:v>
                </c:pt>
                <c:pt idx="221">
                  <c:v>2665109.786754387</c:v>
                </c:pt>
                <c:pt idx="222">
                  <c:v>2662857.857759581</c:v>
                </c:pt>
                <c:pt idx="223">
                  <c:v>2661466.388689517</c:v>
                </c:pt>
                <c:pt idx="224">
                  <c:v>2661681.233105964</c:v>
                </c:pt>
                <c:pt idx="225">
                  <c:v>2656603.589733025</c:v>
                </c:pt>
                <c:pt idx="226">
                  <c:v>2652200.038307983</c:v>
                </c:pt>
                <c:pt idx="227">
                  <c:v>2649734.789240257</c:v>
                </c:pt>
                <c:pt idx="228">
                  <c:v>2646967.631623837</c:v>
                </c:pt>
                <c:pt idx="229">
                  <c:v>2645719.454369987</c:v>
                </c:pt>
                <c:pt idx="230">
                  <c:v>2646121.863398027</c:v>
                </c:pt>
                <c:pt idx="231">
                  <c:v>2642471.80891045</c:v>
                </c:pt>
                <c:pt idx="232">
                  <c:v>2640450.39393546</c:v>
                </c:pt>
                <c:pt idx="233">
                  <c:v>2640551.401855782</c:v>
                </c:pt>
                <c:pt idx="234">
                  <c:v>2637366.342151803</c:v>
                </c:pt>
                <c:pt idx="235">
                  <c:v>2636115.119063307</c:v>
                </c:pt>
                <c:pt idx="236">
                  <c:v>2636149.636890625</c:v>
                </c:pt>
                <c:pt idx="237">
                  <c:v>2633655.674680164</c:v>
                </c:pt>
                <c:pt idx="238">
                  <c:v>2631173.188299454</c:v>
                </c:pt>
                <c:pt idx="239">
                  <c:v>2627947.163705998</c:v>
                </c:pt>
                <c:pt idx="240">
                  <c:v>2624200.549970037</c:v>
                </c:pt>
                <c:pt idx="241">
                  <c:v>2621624.56207625</c:v>
                </c:pt>
                <c:pt idx="242">
                  <c:v>2619617.722501715</c:v>
                </c:pt>
                <c:pt idx="243">
                  <c:v>2619680.031511234</c:v>
                </c:pt>
                <c:pt idx="244">
                  <c:v>2618378.289980724</c:v>
                </c:pt>
                <c:pt idx="245">
                  <c:v>2618434.528792446</c:v>
                </c:pt>
                <c:pt idx="246">
                  <c:v>2614161.441031749</c:v>
                </c:pt>
                <c:pt idx="247">
                  <c:v>2613180.513611806</c:v>
                </c:pt>
                <c:pt idx="248">
                  <c:v>2613178.684572038</c:v>
                </c:pt>
                <c:pt idx="249">
                  <c:v>2611379.871308411</c:v>
                </c:pt>
                <c:pt idx="250">
                  <c:v>2610520.949924007</c:v>
                </c:pt>
                <c:pt idx="251">
                  <c:v>2610442.45862881</c:v>
                </c:pt>
                <c:pt idx="252">
                  <c:v>2609874.147782075</c:v>
                </c:pt>
                <c:pt idx="253">
                  <c:v>2609969.821213201</c:v>
                </c:pt>
                <c:pt idx="254">
                  <c:v>2607850.241943493</c:v>
                </c:pt>
                <c:pt idx="255">
                  <c:v>2607715.662451573</c:v>
                </c:pt>
                <c:pt idx="256">
                  <c:v>2605838.022914216</c:v>
                </c:pt>
                <c:pt idx="257">
                  <c:v>2605545.600762003</c:v>
                </c:pt>
                <c:pt idx="258">
                  <c:v>2602377.33382538</c:v>
                </c:pt>
                <c:pt idx="259">
                  <c:v>2600648.042221185</c:v>
                </c:pt>
                <c:pt idx="260">
                  <c:v>2600644.600148888</c:v>
                </c:pt>
                <c:pt idx="261">
                  <c:v>2598006.186841086</c:v>
                </c:pt>
                <c:pt idx="262">
                  <c:v>2595913.004143285</c:v>
                </c:pt>
                <c:pt idx="263">
                  <c:v>2595649.573177702</c:v>
                </c:pt>
                <c:pt idx="264">
                  <c:v>2592940.365235918</c:v>
                </c:pt>
                <c:pt idx="265">
                  <c:v>2591602.610893004</c:v>
                </c:pt>
                <c:pt idx="266">
                  <c:v>2591600.45371924</c:v>
                </c:pt>
                <c:pt idx="267">
                  <c:v>2588966.935119201</c:v>
                </c:pt>
                <c:pt idx="268">
                  <c:v>2588237.193790041</c:v>
                </c:pt>
                <c:pt idx="269">
                  <c:v>2588213.96438039</c:v>
                </c:pt>
                <c:pt idx="270">
                  <c:v>2585795.378606135</c:v>
                </c:pt>
                <c:pt idx="271">
                  <c:v>2582859.574702922</c:v>
                </c:pt>
                <c:pt idx="272">
                  <c:v>2582693.584253809</c:v>
                </c:pt>
                <c:pt idx="273">
                  <c:v>2581318.562951632</c:v>
                </c:pt>
                <c:pt idx="274">
                  <c:v>2581378.908490897</c:v>
                </c:pt>
                <c:pt idx="275">
                  <c:v>2580084.504758182</c:v>
                </c:pt>
                <c:pt idx="276">
                  <c:v>2580160.992372317</c:v>
                </c:pt>
                <c:pt idx="277">
                  <c:v>2579486.079149803</c:v>
                </c:pt>
                <c:pt idx="278">
                  <c:v>2579277.106084842</c:v>
                </c:pt>
                <c:pt idx="279">
                  <c:v>2577128.631834077</c:v>
                </c:pt>
                <c:pt idx="280">
                  <c:v>2575528.791248417</c:v>
                </c:pt>
                <c:pt idx="281">
                  <c:v>2575409.566803659</c:v>
                </c:pt>
                <c:pt idx="282">
                  <c:v>2572826.315173286</c:v>
                </c:pt>
                <c:pt idx="283">
                  <c:v>2572189.309195734</c:v>
                </c:pt>
                <c:pt idx="284">
                  <c:v>2572299.046196994</c:v>
                </c:pt>
                <c:pt idx="285">
                  <c:v>2569965.145225054</c:v>
                </c:pt>
                <c:pt idx="286">
                  <c:v>2569950.037426153</c:v>
                </c:pt>
                <c:pt idx="287">
                  <c:v>2568835.416653291</c:v>
                </c:pt>
                <c:pt idx="288">
                  <c:v>2569077.767132137</c:v>
                </c:pt>
                <c:pt idx="289">
                  <c:v>2567969.728655833</c:v>
                </c:pt>
                <c:pt idx="290">
                  <c:v>2568038.194410039</c:v>
                </c:pt>
                <c:pt idx="291">
                  <c:v>2566187.439862606</c:v>
                </c:pt>
                <c:pt idx="292">
                  <c:v>2564870.978168906</c:v>
                </c:pt>
                <c:pt idx="293">
                  <c:v>2564996.56034763</c:v>
                </c:pt>
                <c:pt idx="294">
                  <c:v>2564579.415953837</c:v>
                </c:pt>
                <c:pt idx="295">
                  <c:v>2564956.142965091</c:v>
                </c:pt>
                <c:pt idx="296">
                  <c:v>2563152.598007485</c:v>
                </c:pt>
                <c:pt idx="297">
                  <c:v>2562030.55176236</c:v>
                </c:pt>
                <c:pt idx="298">
                  <c:v>2562278.28049285</c:v>
                </c:pt>
                <c:pt idx="299">
                  <c:v>2562171.036013002</c:v>
                </c:pt>
                <c:pt idx="300">
                  <c:v>2562186.519368506</c:v>
                </c:pt>
                <c:pt idx="301">
                  <c:v>2561786.34441826</c:v>
                </c:pt>
                <c:pt idx="302">
                  <c:v>2561518.341196776</c:v>
                </c:pt>
                <c:pt idx="303">
                  <c:v>2560998.60116731</c:v>
                </c:pt>
                <c:pt idx="304">
                  <c:v>2558325.456441802</c:v>
                </c:pt>
                <c:pt idx="305">
                  <c:v>2558326.599943528</c:v>
                </c:pt>
                <c:pt idx="306">
                  <c:v>2557531.420128371</c:v>
                </c:pt>
                <c:pt idx="307">
                  <c:v>2557542.391535203</c:v>
                </c:pt>
                <c:pt idx="308">
                  <c:v>2556963.838703584</c:v>
                </c:pt>
                <c:pt idx="309">
                  <c:v>2557244.81427613</c:v>
                </c:pt>
                <c:pt idx="310">
                  <c:v>2556312.359148945</c:v>
                </c:pt>
                <c:pt idx="311">
                  <c:v>2555689.980398155</c:v>
                </c:pt>
                <c:pt idx="312">
                  <c:v>2554995.504652098</c:v>
                </c:pt>
                <c:pt idx="313">
                  <c:v>2555507.086130391</c:v>
                </c:pt>
                <c:pt idx="314">
                  <c:v>2555139.437850316</c:v>
                </c:pt>
                <c:pt idx="315">
                  <c:v>2556376.668178433</c:v>
                </c:pt>
                <c:pt idx="316">
                  <c:v>2556419.149924604</c:v>
                </c:pt>
                <c:pt idx="317">
                  <c:v>2556496.478966881</c:v>
                </c:pt>
                <c:pt idx="318">
                  <c:v>2556701.78846538</c:v>
                </c:pt>
                <c:pt idx="319">
                  <c:v>2558280.502537345</c:v>
                </c:pt>
                <c:pt idx="320">
                  <c:v>2558034.978750419</c:v>
                </c:pt>
                <c:pt idx="321">
                  <c:v>2558106.435917066</c:v>
                </c:pt>
                <c:pt idx="322">
                  <c:v>2558150.918841762</c:v>
                </c:pt>
                <c:pt idx="323">
                  <c:v>2558022.264805428</c:v>
                </c:pt>
                <c:pt idx="324">
                  <c:v>2557555.546698877</c:v>
                </c:pt>
                <c:pt idx="325">
                  <c:v>2558253.799421668</c:v>
                </c:pt>
                <c:pt idx="326">
                  <c:v>2557869.015967786</c:v>
                </c:pt>
                <c:pt idx="327">
                  <c:v>2557561.838094045</c:v>
                </c:pt>
                <c:pt idx="328">
                  <c:v>2557183.942242566</c:v>
                </c:pt>
                <c:pt idx="329">
                  <c:v>2558252.787412119</c:v>
                </c:pt>
                <c:pt idx="330">
                  <c:v>2557758.22085779</c:v>
                </c:pt>
                <c:pt idx="331">
                  <c:v>2557363.787203037</c:v>
                </c:pt>
                <c:pt idx="332">
                  <c:v>2557271.96110063</c:v>
                </c:pt>
                <c:pt idx="333">
                  <c:v>2556985.732136165</c:v>
                </c:pt>
                <c:pt idx="334">
                  <c:v>2557628.353069637</c:v>
                </c:pt>
                <c:pt idx="335">
                  <c:v>2556957.98784439</c:v>
                </c:pt>
                <c:pt idx="336">
                  <c:v>2556113.885164144</c:v>
                </c:pt>
                <c:pt idx="337">
                  <c:v>2558122.125013873</c:v>
                </c:pt>
                <c:pt idx="338">
                  <c:v>2557131.701169549</c:v>
                </c:pt>
                <c:pt idx="339">
                  <c:v>2557871.31572384</c:v>
                </c:pt>
                <c:pt idx="340">
                  <c:v>2557218.180784809</c:v>
                </c:pt>
                <c:pt idx="341">
                  <c:v>2557998.496356027</c:v>
                </c:pt>
                <c:pt idx="342">
                  <c:v>2557987.482464763</c:v>
                </c:pt>
                <c:pt idx="343">
                  <c:v>2556374.455529308</c:v>
                </c:pt>
                <c:pt idx="344">
                  <c:v>2557927.884991328</c:v>
                </c:pt>
                <c:pt idx="345">
                  <c:v>2558140.609787376</c:v>
                </c:pt>
                <c:pt idx="346">
                  <c:v>2557678.59688531</c:v>
                </c:pt>
                <c:pt idx="347">
                  <c:v>2556186.356608041</c:v>
                </c:pt>
                <c:pt idx="348">
                  <c:v>2557391.718361943</c:v>
                </c:pt>
                <c:pt idx="349">
                  <c:v>2557359.192642791</c:v>
                </c:pt>
                <c:pt idx="350">
                  <c:v>2558300.6256684</c:v>
                </c:pt>
                <c:pt idx="351">
                  <c:v>2556231.146328375</c:v>
                </c:pt>
                <c:pt idx="352">
                  <c:v>2557138.154055405</c:v>
                </c:pt>
                <c:pt idx="353">
                  <c:v>2556674.964579967</c:v>
                </c:pt>
                <c:pt idx="354">
                  <c:v>2557604.410723924</c:v>
                </c:pt>
                <c:pt idx="355">
                  <c:v>2557016.762448186</c:v>
                </c:pt>
                <c:pt idx="356">
                  <c:v>2557310.569326668</c:v>
                </c:pt>
                <c:pt idx="357">
                  <c:v>2557355.785136488</c:v>
                </c:pt>
                <c:pt idx="358">
                  <c:v>2556938.051674742</c:v>
                </c:pt>
                <c:pt idx="359">
                  <c:v>2557610.913561757</c:v>
                </c:pt>
                <c:pt idx="360">
                  <c:v>2556992.518815261</c:v>
                </c:pt>
                <c:pt idx="361">
                  <c:v>2557009.198557011</c:v>
                </c:pt>
                <c:pt idx="362">
                  <c:v>2556583.723489786</c:v>
                </c:pt>
                <c:pt idx="363">
                  <c:v>2556768.331843389</c:v>
                </c:pt>
                <c:pt idx="364">
                  <c:v>2556464.344187449</c:v>
                </c:pt>
                <c:pt idx="365">
                  <c:v>2556485.107107918</c:v>
                </c:pt>
                <c:pt idx="366">
                  <c:v>2556761.693533818</c:v>
                </c:pt>
                <c:pt idx="367">
                  <c:v>2556469.585641676</c:v>
                </c:pt>
                <c:pt idx="368">
                  <c:v>2556533.39967113</c:v>
                </c:pt>
                <c:pt idx="369">
                  <c:v>2556252.077159215</c:v>
                </c:pt>
                <c:pt idx="370">
                  <c:v>2556198.739508393</c:v>
                </c:pt>
                <c:pt idx="371">
                  <c:v>2556101.358872838</c:v>
                </c:pt>
                <c:pt idx="372">
                  <c:v>2555736.406416333</c:v>
                </c:pt>
                <c:pt idx="373">
                  <c:v>2555792.139290059</c:v>
                </c:pt>
                <c:pt idx="374">
                  <c:v>2555666.372334296</c:v>
                </c:pt>
                <c:pt idx="375">
                  <c:v>2555548.523802945</c:v>
                </c:pt>
                <c:pt idx="376">
                  <c:v>2555470.761431917</c:v>
                </c:pt>
                <c:pt idx="377">
                  <c:v>2555389.238416268</c:v>
                </c:pt>
                <c:pt idx="378">
                  <c:v>2555572.053751198</c:v>
                </c:pt>
                <c:pt idx="379">
                  <c:v>2555050.207782672</c:v>
                </c:pt>
                <c:pt idx="380">
                  <c:v>2556198.396075803</c:v>
                </c:pt>
                <c:pt idx="381">
                  <c:v>2555115.009464634</c:v>
                </c:pt>
                <c:pt idx="382">
                  <c:v>2554501.659375502</c:v>
                </c:pt>
                <c:pt idx="383">
                  <c:v>2555372.31242032</c:v>
                </c:pt>
                <c:pt idx="384">
                  <c:v>2555268.169528381</c:v>
                </c:pt>
                <c:pt idx="385">
                  <c:v>2555549.845030181</c:v>
                </c:pt>
                <c:pt idx="386">
                  <c:v>2555911.215192392</c:v>
                </c:pt>
                <c:pt idx="387">
                  <c:v>2556152.791714037</c:v>
                </c:pt>
                <c:pt idx="388">
                  <c:v>2555796.712434005</c:v>
                </c:pt>
                <c:pt idx="389">
                  <c:v>2555716.359066415</c:v>
                </c:pt>
                <c:pt idx="390">
                  <c:v>2555576.683982428</c:v>
                </c:pt>
                <c:pt idx="391">
                  <c:v>2555844.754067852</c:v>
                </c:pt>
                <c:pt idx="392">
                  <c:v>2556377.223269423</c:v>
                </c:pt>
                <c:pt idx="393">
                  <c:v>2555605.994471001</c:v>
                </c:pt>
                <c:pt idx="394">
                  <c:v>2556083.861022429</c:v>
                </c:pt>
                <c:pt idx="395">
                  <c:v>2555636.837363938</c:v>
                </c:pt>
                <c:pt idx="396">
                  <c:v>2555529.913799298</c:v>
                </c:pt>
                <c:pt idx="397">
                  <c:v>2555945.043104045</c:v>
                </c:pt>
                <c:pt idx="398">
                  <c:v>2555856.223142494</c:v>
                </c:pt>
                <c:pt idx="399">
                  <c:v>2555566.896278924</c:v>
                </c:pt>
                <c:pt idx="400">
                  <c:v>2555422.900706469</c:v>
                </c:pt>
                <c:pt idx="401">
                  <c:v>2555622.443562387</c:v>
                </c:pt>
                <c:pt idx="402">
                  <c:v>2555400.717582965</c:v>
                </c:pt>
                <c:pt idx="403">
                  <c:v>2555640.109891544</c:v>
                </c:pt>
                <c:pt idx="404">
                  <c:v>2556332.744858677</c:v>
                </c:pt>
                <c:pt idx="405">
                  <c:v>2555824.650260875</c:v>
                </c:pt>
                <c:pt idx="406">
                  <c:v>2555585.106203798</c:v>
                </c:pt>
                <c:pt idx="407">
                  <c:v>2555690.06201054</c:v>
                </c:pt>
                <c:pt idx="408">
                  <c:v>2556350.511925078</c:v>
                </c:pt>
                <c:pt idx="409">
                  <c:v>2555498.197608679</c:v>
                </c:pt>
                <c:pt idx="410">
                  <c:v>2555302.1538392</c:v>
                </c:pt>
                <c:pt idx="411">
                  <c:v>2555808.995721373</c:v>
                </c:pt>
                <c:pt idx="412">
                  <c:v>2555697.53705712</c:v>
                </c:pt>
                <c:pt idx="413">
                  <c:v>2555490.351220813</c:v>
                </c:pt>
                <c:pt idx="414">
                  <c:v>2555048.168151923</c:v>
                </c:pt>
                <c:pt idx="415">
                  <c:v>2555456.095779097</c:v>
                </c:pt>
                <c:pt idx="416">
                  <c:v>2554569.9421596</c:v>
                </c:pt>
                <c:pt idx="417">
                  <c:v>2555594.942993815</c:v>
                </c:pt>
                <c:pt idx="418">
                  <c:v>2555566.781743115</c:v>
                </c:pt>
                <c:pt idx="419">
                  <c:v>2555867.673809065</c:v>
                </c:pt>
                <c:pt idx="420">
                  <c:v>2556013.400977487</c:v>
                </c:pt>
                <c:pt idx="421">
                  <c:v>2555731.993468583</c:v>
                </c:pt>
                <c:pt idx="422">
                  <c:v>2555573.635720313</c:v>
                </c:pt>
                <c:pt idx="423">
                  <c:v>2555823.277664021</c:v>
                </c:pt>
                <c:pt idx="424">
                  <c:v>2555855.206458787</c:v>
                </c:pt>
                <c:pt idx="425">
                  <c:v>2556114.097240273</c:v>
                </c:pt>
                <c:pt idx="426">
                  <c:v>2556153.664322349</c:v>
                </c:pt>
                <c:pt idx="427">
                  <c:v>2555949.746902801</c:v>
                </c:pt>
                <c:pt idx="428">
                  <c:v>2556140.697590408</c:v>
                </c:pt>
                <c:pt idx="429">
                  <c:v>2555905.636109809</c:v>
                </c:pt>
                <c:pt idx="430">
                  <c:v>2556131.273659781</c:v>
                </c:pt>
                <c:pt idx="431">
                  <c:v>2555773.070118005</c:v>
                </c:pt>
                <c:pt idx="432">
                  <c:v>2556125.57939812</c:v>
                </c:pt>
                <c:pt idx="433">
                  <c:v>2556127.634330916</c:v>
                </c:pt>
                <c:pt idx="434">
                  <c:v>2555969.196582729</c:v>
                </c:pt>
                <c:pt idx="435">
                  <c:v>2556254.818332709</c:v>
                </c:pt>
                <c:pt idx="436">
                  <c:v>2556268.850621376</c:v>
                </c:pt>
                <c:pt idx="437">
                  <c:v>2556256.142888091</c:v>
                </c:pt>
                <c:pt idx="438">
                  <c:v>2556197.405664621</c:v>
                </c:pt>
                <c:pt idx="439">
                  <c:v>2556220.106153868</c:v>
                </c:pt>
                <c:pt idx="440">
                  <c:v>2556254.31290324</c:v>
                </c:pt>
                <c:pt idx="441">
                  <c:v>2556524.953034246</c:v>
                </c:pt>
                <c:pt idx="442">
                  <c:v>2556437.820726438</c:v>
                </c:pt>
                <c:pt idx="443">
                  <c:v>2556736.450516978</c:v>
                </c:pt>
                <c:pt idx="444">
                  <c:v>2556773.250726833</c:v>
                </c:pt>
                <c:pt idx="445">
                  <c:v>2556599.575060877</c:v>
                </c:pt>
                <c:pt idx="446">
                  <c:v>2556568.786798225</c:v>
                </c:pt>
                <c:pt idx="447">
                  <c:v>2556970.150127768</c:v>
                </c:pt>
                <c:pt idx="448">
                  <c:v>2556893.08787903</c:v>
                </c:pt>
                <c:pt idx="449">
                  <c:v>2556791.766243499</c:v>
                </c:pt>
                <c:pt idx="450">
                  <c:v>2556688.988121668</c:v>
                </c:pt>
                <c:pt idx="451">
                  <c:v>2557063.600024298</c:v>
                </c:pt>
                <c:pt idx="452">
                  <c:v>2556925.307262329</c:v>
                </c:pt>
                <c:pt idx="453">
                  <c:v>2556477.661571425</c:v>
                </c:pt>
                <c:pt idx="454">
                  <c:v>2556883.229200513</c:v>
                </c:pt>
                <c:pt idx="455">
                  <c:v>2556699.116830901</c:v>
                </c:pt>
                <c:pt idx="456">
                  <c:v>2556914.592262705</c:v>
                </c:pt>
                <c:pt idx="457">
                  <c:v>2556514.690977222</c:v>
                </c:pt>
                <c:pt idx="458">
                  <c:v>2556803.574810627</c:v>
                </c:pt>
                <c:pt idx="459">
                  <c:v>2556766.33719064</c:v>
                </c:pt>
                <c:pt idx="460">
                  <c:v>2557030.85801919</c:v>
                </c:pt>
                <c:pt idx="461">
                  <c:v>2556809.610586548</c:v>
                </c:pt>
                <c:pt idx="462">
                  <c:v>2556889.912487485</c:v>
                </c:pt>
                <c:pt idx="463">
                  <c:v>2556894.376075224</c:v>
                </c:pt>
                <c:pt idx="464">
                  <c:v>2556868.430233375</c:v>
                </c:pt>
                <c:pt idx="465">
                  <c:v>2556831.834278225</c:v>
                </c:pt>
                <c:pt idx="466">
                  <c:v>2557013.957105983</c:v>
                </c:pt>
                <c:pt idx="467">
                  <c:v>2556675.800876619</c:v>
                </c:pt>
                <c:pt idx="468">
                  <c:v>2556626.843610967</c:v>
                </c:pt>
                <c:pt idx="469">
                  <c:v>2556407.70099102</c:v>
                </c:pt>
                <c:pt idx="470">
                  <c:v>2556626.576123125</c:v>
                </c:pt>
                <c:pt idx="471">
                  <c:v>2556355.475452667</c:v>
                </c:pt>
                <c:pt idx="472">
                  <c:v>2556606.977746262</c:v>
                </c:pt>
                <c:pt idx="473">
                  <c:v>2556690.613620897</c:v>
                </c:pt>
                <c:pt idx="474">
                  <c:v>2556631.762023518</c:v>
                </c:pt>
                <c:pt idx="475">
                  <c:v>2556315.22068561</c:v>
                </c:pt>
                <c:pt idx="476">
                  <c:v>2556530.708227419</c:v>
                </c:pt>
                <c:pt idx="477">
                  <c:v>2556374.97699048</c:v>
                </c:pt>
                <c:pt idx="478">
                  <c:v>2556682.411475326</c:v>
                </c:pt>
                <c:pt idx="479">
                  <c:v>2556469.676333752</c:v>
                </c:pt>
                <c:pt idx="480">
                  <c:v>2556844.195020197</c:v>
                </c:pt>
                <c:pt idx="481">
                  <c:v>2556716.136343376</c:v>
                </c:pt>
                <c:pt idx="482">
                  <c:v>2556731.215373787</c:v>
                </c:pt>
                <c:pt idx="483">
                  <c:v>2556819.778050069</c:v>
                </c:pt>
                <c:pt idx="484">
                  <c:v>2556762.603534004</c:v>
                </c:pt>
                <c:pt idx="485">
                  <c:v>2556787.25124693</c:v>
                </c:pt>
                <c:pt idx="486">
                  <c:v>2556736.651346869</c:v>
                </c:pt>
                <c:pt idx="487">
                  <c:v>2556775.07091078</c:v>
                </c:pt>
                <c:pt idx="488">
                  <c:v>2556528.036025506</c:v>
                </c:pt>
                <c:pt idx="489">
                  <c:v>2556554.768883265</c:v>
                </c:pt>
                <c:pt idx="490">
                  <c:v>2556484.131405484</c:v>
                </c:pt>
                <c:pt idx="491">
                  <c:v>2556489.758599692</c:v>
                </c:pt>
                <c:pt idx="492">
                  <c:v>2556526.223348856</c:v>
                </c:pt>
                <c:pt idx="493">
                  <c:v>2556417.947775357</c:v>
                </c:pt>
                <c:pt idx="494">
                  <c:v>2556500.443326033</c:v>
                </c:pt>
                <c:pt idx="495">
                  <c:v>2556430.351573008</c:v>
                </c:pt>
                <c:pt idx="496">
                  <c:v>2556360.071421657</c:v>
                </c:pt>
                <c:pt idx="497">
                  <c:v>2556408.910893317</c:v>
                </c:pt>
                <c:pt idx="498">
                  <c:v>2556198.62807952</c:v>
                </c:pt>
                <c:pt idx="499">
                  <c:v>2556114.967517523</c:v>
                </c:pt>
                <c:pt idx="500">
                  <c:v>2556175.834684455</c:v>
                </c:pt>
                <c:pt idx="501">
                  <c:v>2556131.274736959</c:v>
                </c:pt>
                <c:pt idx="502">
                  <c:v>2556069.968457797</c:v>
                </c:pt>
                <c:pt idx="503">
                  <c:v>2556134.200318934</c:v>
                </c:pt>
                <c:pt idx="504">
                  <c:v>2555876.097657674</c:v>
                </c:pt>
                <c:pt idx="505">
                  <c:v>2555818.625662079</c:v>
                </c:pt>
                <c:pt idx="506">
                  <c:v>2555613.513180672</c:v>
                </c:pt>
                <c:pt idx="507">
                  <c:v>2555816.496676683</c:v>
                </c:pt>
                <c:pt idx="508">
                  <c:v>2555717.313311052</c:v>
                </c:pt>
                <c:pt idx="509">
                  <c:v>2555870.210841754</c:v>
                </c:pt>
                <c:pt idx="510">
                  <c:v>2556013.372574665</c:v>
                </c:pt>
                <c:pt idx="511">
                  <c:v>2555925.142069309</c:v>
                </c:pt>
                <c:pt idx="512">
                  <c:v>2555823.283661106</c:v>
                </c:pt>
                <c:pt idx="513">
                  <c:v>2555823.627657145</c:v>
                </c:pt>
                <c:pt idx="514">
                  <c:v>2555676.668751359</c:v>
                </c:pt>
                <c:pt idx="515">
                  <c:v>2555855.522427106</c:v>
                </c:pt>
                <c:pt idx="516">
                  <c:v>2555883.798233817</c:v>
                </c:pt>
                <c:pt idx="517">
                  <c:v>2555852.481581043</c:v>
                </c:pt>
                <c:pt idx="518">
                  <c:v>2555955.503497343</c:v>
                </c:pt>
                <c:pt idx="519">
                  <c:v>2555865.497636301</c:v>
                </c:pt>
                <c:pt idx="520">
                  <c:v>2556019.0794364</c:v>
                </c:pt>
                <c:pt idx="521">
                  <c:v>2555883.349911571</c:v>
                </c:pt>
                <c:pt idx="522">
                  <c:v>2555868.047825803</c:v>
                </c:pt>
                <c:pt idx="523">
                  <c:v>2555865.498056071</c:v>
                </c:pt>
                <c:pt idx="524">
                  <c:v>2555899.583960352</c:v>
                </c:pt>
                <c:pt idx="525">
                  <c:v>2555874.161484266</c:v>
                </c:pt>
                <c:pt idx="526">
                  <c:v>2555767.499810006</c:v>
                </c:pt>
                <c:pt idx="527">
                  <c:v>2555817.28462849</c:v>
                </c:pt>
                <c:pt idx="528">
                  <c:v>2555907.00488833</c:v>
                </c:pt>
                <c:pt idx="529">
                  <c:v>2555775.878469394</c:v>
                </c:pt>
                <c:pt idx="530">
                  <c:v>2555968.959514946</c:v>
                </c:pt>
                <c:pt idx="531">
                  <c:v>2555887.638098694</c:v>
                </c:pt>
                <c:pt idx="532">
                  <c:v>2555920.097111167</c:v>
                </c:pt>
                <c:pt idx="533">
                  <c:v>2555899.741066789</c:v>
                </c:pt>
                <c:pt idx="534">
                  <c:v>2555991.223862729</c:v>
                </c:pt>
                <c:pt idx="535">
                  <c:v>2555932.51743984</c:v>
                </c:pt>
                <c:pt idx="536">
                  <c:v>2556236.214451792</c:v>
                </c:pt>
                <c:pt idx="537">
                  <c:v>2555939.475693878</c:v>
                </c:pt>
                <c:pt idx="538">
                  <c:v>2555834.031754612</c:v>
                </c:pt>
                <c:pt idx="539">
                  <c:v>2555922.507805395</c:v>
                </c:pt>
                <c:pt idx="540">
                  <c:v>2555828.440219841</c:v>
                </c:pt>
                <c:pt idx="541">
                  <c:v>2556025.502422411</c:v>
                </c:pt>
                <c:pt idx="542">
                  <c:v>2556123.945241597</c:v>
                </c:pt>
                <c:pt idx="543">
                  <c:v>2556015.359371399</c:v>
                </c:pt>
                <c:pt idx="544">
                  <c:v>2555930.257041697</c:v>
                </c:pt>
                <c:pt idx="545">
                  <c:v>2555912.521502607</c:v>
                </c:pt>
                <c:pt idx="546">
                  <c:v>2556035.285651539</c:v>
                </c:pt>
                <c:pt idx="547">
                  <c:v>2555933.912764971</c:v>
                </c:pt>
                <c:pt idx="548">
                  <c:v>2555988.654862799</c:v>
                </c:pt>
                <c:pt idx="549">
                  <c:v>2555965.83292866</c:v>
                </c:pt>
                <c:pt idx="550">
                  <c:v>2555986.490618578</c:v>
                </c:pt>
                <c:pt idx="551">
                  <c:v>2555962.280065125</c:v>
                </c:pt>
                <c:pt idx="552">
                  <c:v>2556072.464315926</c:v>
                </c:pt>
                <c:pt idx="553">
                  <c:v>2556071.474186283</c:v>
                </c:pt>
                <c:pt idx="554">
                  <c:v>2556075.872020492</c:v>
                </c:pt>
                <c:pt idx="555">
                  <c:v>2556079.246332428</c:v>
                </c:pt>
                <c:pt idx="556">
                  <c:v>2556064.070299482</c:v>
                </c:pt>
                <c:pt idx="557">
                  <c:v>2556046.898630247</c:v>
                </c:pt>
                <c:pt idx="558">
                  <c:v>2556077.166466858</c:v>
                </c:pt>
                <c:pt idx="559">
                  <c:v>2556081.891028866</c:v>
                </c:pt>
                <c:pt idx="560">
                  <c:v>2556014.738544684</c:v>
                </c:pt>
                <c:pt idx="561">
                  <c:v>2556063.761072065</c:v>
                </c:pt>
                <c:pt idx="562">
                  <c:v>2555997.935347682</c:v>
                </c:pt>
                <c:pt idx="563">
                  <c:v>2556004.795682492</c:v>
                </c:pt>
                <c:pt idx="564">
                  <c:v>2555994.392093441</c:v>
                </c:pt>
                <c:pt idx="565">
                  <c:v>2556009.079351171</c:v>
                </c:pt>
                <c:pt idx="566">
                  <c:v>2556082.677370369</c:v>
                </c:pt>
                <c:pt idx="567">
                  <c:v>2556221.331474249</c:v>
                </c:pt>
                <c:pt idx="568">
                  <c:v>2556241.694741129</c:v>
                </c:pt>
                <c:pt idx="569">
                  <c:v>2556167.353368823</c:v>
                </c:pt>
                <c:pt idx="570">
                  <c:v>2556122.355562154</c:v>
                </c:pt>
                <c:pt idx="571">
                  <c:v>2556194.968609155</c:v>
                </c:pt>
                <c:pt idx="572">
                  <c:v>2556136.919124155</c:v>
                </c:pt>
                <c:pt idx="573">
                  <c:v>2556075.867736919</c:v>
                </c:pt>
                <c:pt idx="574">
                  <c:v>2556077.769157022</c:v>
                </c:pt>
                <c:pt idx="575">
                  <c:v>2556113.818244162</c:v>
                </c:pt>
                <c:pt idx="576">
                  <c:v>2556130.270668513</c:v>
                </c:pt>
                <c:pt idx="577">
                  <c:v>2556080.689438767</c:v>
                </c:pt>
                <c:pt idx="578">
                  <c:v>2556119.158356416</c:v>
                </c:pt>
                <c:pt idx="579">
                  <c:v>2556076.959825461</c:v>
                </c:pt>
                <c:pt idx="580">
                  <c:v>2556123.173834583</c:v>
                </c:pt>
                <c:pt idx="581">
                  <c:v>2556072.902645552</c:v>
                </c:pt>
                <c:pt idx="582">
                  <c:v>2556119.860771529</c:v>
                </c:pt>
                <c:pt idx="583">
                  <c:v>2556078.914572842</c:v>
                </c:pt>
                <c:pt idx="584">
                  <c:v>2556139.018705628</c:v>
                </c:pt>
                <c:pt idx="585">
                  <c:v>2556100.709288124</c:v>
                </c:pt>
                <c:pt idx="586">
                  <c:v>2556159.663078027</c:v>
                </c:pt>
                <c:pt idx="587">
                  <c:v>2556098.010222473</c:v>
                </c:pt>
                <c:pt idx="588">
                  <c:v>2556125.944624702</c:v>
                </c:pt>
                <c:pt idx="589">
                  <c:v>2556120.697061344</c:v>
                </c:pt>
                <c:pt idx="590">
                  <c:v>2556112.534065161</c:v>
                </c:pt>
                <c:pt idx="591">
                  <c:v>2556160.564682963</c:v>
                </c:pt>
                <c:pt idx="592">
                  <c:v>2556111.816921611</c:v>
                </c:pt>
                <c:pt idx="593">
                  <c:v>2556087.57257332</c:v>
                </c:pt>
                <c:pt idx="594">
                  <c:v>2556086.559635404</c:v>
                </c:pt>
                <c:pt idx="595">
                  <c:v>2556141.685731686</c:v>
                </c:pt>
                <c:pt idx="596">
                  <c:v>2556117.628241557</c:v>
                </c:pt>
                <c:pt idx="597">
                  <c:v>2556155.254362468</c:v>
                </c:pt>
                <c:pt idx="598">
                  <c:v>2556079.066745704</c:v>
                </c:pt>
                <c:pt idx="599">
                  <c:v>2556039.445909829</c:v>
                </c:pt>
                <c:pt idx="600">
                  <c:v>2556013.996897036</c:v>
                </c:pt>
                <c:pt idx="601">
                  <c:v>2555899.925705577</c:v>
                </c:pt>
                <c:pt idx="602">
                  <c:v>2556018.570414908</c:v>
                </c:pt>
                <c:pt idx="603">
                  <c:v>2555998.138213988</c:v>
                </c:pt>
                <c:pt idx="604">
                  <c:v>2556036.789300494</c:v>
                </c:pt>
                <c:pt idx="605">
                  <c:v>2556031.82049686</c:v>
                </c:pt>
                <c:pt idx="606">
                  <c:v>2556043.239941195</c:v>
                </c:pt>
                <c:pt idx="607">
                  <c:v>2556016.931648364</c:v>
                </c:pt>
                <c:pt idx="608">
                  <c:v>2556039.557009442</c:v>
                </c:pt>
                <c:pt idx="609">
                  <c:v>2556032.087039099</c:v>
                </c:pt>
                <c:pt idx="610">
                  <c:v>2556019.916148011</c:v>
                </c:pt>
                <c:pt idx="611">
                  <c:v>2556003.143907108</c:v>
                </c:pt>
                <c:pt idx="612">
                  <c:v>2556013.6188391</c:v>
                </c:pt>
                <c:pt idx="613">
                  <c:v>2556024.656189849</c:v>
                </c:pt>
                <c:pt idx="614">
                  <c:v>2556012.581040109</c:v>
                </c:pt>
                <c:pt idx="615">
                  <c:v>2556015.050871253</c:v>
                </c:pt>
                <c:pt idx="616">
                  <c:v>2555995.913609502</c:v>
                </c:pt>
                <c:pt idx="617">
                  <c:v>2555991.796017801</c:v>
                </c:pt>
                <c:pt idx="618">
                  <c:v>2555979.849626557</c:v>
                </c:pt>
                <c:pt idx="619">
                  <c:v>2555997.317289711</c:v>
                </c:pt>
                <c:pt idx="620">
                  <c:v>2555973.413028975</c:v>
                </c:pt>
                <c:pt idx="621">
                  <c:v>2555998.083761888</c:v>
                </c:pt>
                <c:pt idx="622">
                  <c:v>2555952.266645574</c:v>
                </c:pt>
                <c:pt idx="623">
                  <c:v>2555956.640362936</c:v>
                </c:pt>
                <c:pt idx="624">
                  <c:v>2555954.822100936</c:v>
                </c:pt>
                <c:pt idx="625">
                  <c:v>2555957.230095507</c:v>
                </c:pt>
                <c:pt idx="626">
                  <c:v>2555966.329582983</c:v>
                </c:pt>
                <c:pt idx="627">
                  <c:v>2555931.920127772</c:v>
                </c:pt>
                <c:pt idx="628">
                  <c:v>2555942.909212399</c:v>
                </c:pt>
                <c:pt idx="629">
                  <c:v>2555995.178710977</c:v>
                </c:pt>
                <c:pt idx="630">
                  <c:v>2555950.604144481</c:v>
                </c:pt>
                <c:pt idx="631">
                  <c:v>2556007.074614505</c:v>
                </c:pt>
                <c:pt idx="632">
                  <c:v>2556003.901752722</c:v>
                </c:pt>
                <c:pt idx="633">
                  <c:v>2556029.384049272</c:v>
                </c:pt>
                <c:pt idx="634">
                  <c:v>2556022.135700371</c:v>
                </c:pt>
                <c:pt idx="635">
                  <c:v>2556040.840013455</c:v>
                </c:pt>
                <c:pt idx="636">
                  <c:v>2556015.87362264</c:v>
                </c:pt>
                <c:pt idx="637">
                  <c:v>2556088.972364867</c:v>
                </c:pt>
                <c:pt idx="638">
                  <c:v>2556098.401889898</c:v>
                </c:pt>
                <c:pt idx="639">
                  <c:v>2556112.806981875</c:v>
                </c:pt>
                <c:pt idx="640">
                  <c:v>2556067.211888828</c:v>
                </c:pt>
                <c:pt idx="641">
                  <c:v>2556064.979799246</c:v>
                </c:pt>
                <c:pt idx="642">
                  <c:v>2556099.111069753</c:v>
                </c:pt>
                <c:pt idx="643">
                  <c:v>2556057.49011843</c:v>
                </c:pt>
                <c:pt idx="644">
                  <c:v>2556056.556483058</c:v>
                </c:pt>
                <c:pt idx="645">
                  <c:v>2556074.06842423</c:v>
                </c:pt>
                <c:pt idx="646">
                  <c:v>2556059.267134032</c:v>
                </c:pt>
                <c:pt idx="647">
                  <c:v>2556024.252454742</c:v>
                </c:pt>
                <c:pt idx="648">
                  <c:v>2556061.769495819</c:v>
                </c:pt>
                <c:pt idx="649">
                  <c:v>2556048.463877437</c:v>
                </c:pt>
                <c:pt idx="650">
                  <c:v>2556066.931122848</c:v>
                </c:pt>
                <c:pt idx="651">
                  <c:v>2556069.191329003</c:v>
                </c:pt>
                <c:pt idx="652">
                  <c:v>2556064.861583174</c:v>
                </c:pt>
                <c:pt idx="653">
                  <c:v>2556059.861984394</c:v>
                </c:pt>
                <c:pt idx="654">
                  <c:v>2556054.956210328</c:v>
                </c:pt>
                <c:pt idx="655">
                  <c:v>2556126.292988834</c:v>
                </c:pt>
                <c:pt idx="656">
                  <c:v>2556059.70585714</c:v>
                </c:pt>
                <c:pt idx="657">
                  <c:v>2556033.516365584</c:v>
                </c:pt>
                <c:pt idx="658">
                  <c:v>2556072.285537421</c:v>
                </c:pt>
                <c:pt idx="659">
                  <c:v>2556077.255486479</c:v>
                </c:pt>
                <c:pt idx="660">
                  <c:v>2556058.335631215</c:v>
                </c:pt>
                <c:pt idx="661">
                  <c:v>2556048.16701339</c:v>
                </c:pt>
                <c:pt idx="662">
                  <c:v>2556084.43952853</c:v>
                </c:pt>
                <c:pt idx="663">
                  <c:v>2556054.053021266</c:v>
                </c:pt>
                <c:pt idx="664">
                  <c:v>2556069.392053275</c:v>
                </c:pt>
                <c:pt idx="665">
                  <c:v>2556040.655821925</c:v>
                </c:pt>
                <c:pt idx="666">
                  <c:v>2556062.882678759</c:v>
                </c:pt>
                <c:pt idx="667">
                  <c:v>2556022.479494831</c:v>
                </c:pt>
                <c:pt idx="668">
                  <c:v>2556051.582054154</c:v>
                </c:pt>
                <c:pt idx="669">
                  <c:v>2556037.260389746</c:v>
                </c:pt>
                <c:pt idx="670">
                  <c:v>2556046.981086753</c:v>
                </c:pt>
                <c:pt idx="671">
                  <c:v>2556049.795698524</c:v>
                </c:pt>
                <c:pt idx="672">
                  <c:v>2556024.222040132</c:v>
                </c:pt>
                <c:pt idx="673">
                  <c:v>2556060.34651027</c:v>
                </c:pt>
                <c:pt idx="674">
                  <c:v>2556047.829584172</c:v>
                </c:pt>
                <c:pt idx="675">
                  <c:v>2556044.513590834</c:v>
                </c:pt>
                <c:pt idx="676">
                  <c:v>2556064.996836246</c:v>
                </c:pt>
                <c:pt idx="677">
                  <c:v>2556050.397607883</c:v>
                </c:pt>
                <c:pt idx="678">
                  <c:v>2556078.127429452</c:v>
                </c:pt>
                <c:pt idx="679">
                  <c:v>2556084.045683503</c:v>
                </c:pt>
                <c:pt idx="680">
                  <c:v>2556059.028056353</c:v>
                </c:pt>
                <c:pt idx="681">
                  <c:v>2556059.852696514</c:v>
                </c:pt>
                <c:pt idx="682">
                  <c:v>2556049.763447072</c:v>
                </c:pt>
                <c:pt idx="683">
                  <c:v>2556046.476440539</c:v>
                </c:pt>
                <c:pt idx="684">
                  <c:v>2556053.163052905</c:v>
                </c:pt>
                <c:pt idx="685">
                  <c:v>2556052.024938322</c:v>
                </c:pt>
                <c:pt idx="686">
                  <c:v>2556031.41258908</c:v>
                </c:pt>
                <c:pt idx="687">
                  <c:v>2556028.52392131</c:v>
                </c:pt>
                <c:pt idx="688">
                  <c:v>2556023.511948912</c:v>
                </c:pt>
                <c:pt idx="689">
                  <c:v>2556032.082677227</c:v>
                </c:pt>
                <c:pt idx="690">
                  <c:v>2556023.327224444</c:v>
                </c:pt>
                <c:pt idx="691">
                  <c:v>2556035.951217613</c:v>
                </c:pt>
                <c:pt idx="692">
                  <c:v>2556050.788212785</c:v>
                </c:pt>
                <c:pt idx="693">
                  <c:v>2556032.219992506</c:v>
                </c:pt>
                <c:pt idx="694">
                  <c:v>2556032.648665477</c:v>
                </c:pt>
                <c:pt idx="695">
                  <c:v>2556036.21163992</c:v>
                </c:pt>
                <c:pt idx="696">
                  <c:v>2556028.351384151</c:v>
                </c:pt>
                <c:pt idx="697">
                  <c:v>2556029.632739744</c:v>
                </c:pt>
                <c:pt idx="698">
                  <c:v>2556037.776360973</c:v>
                </c:pt>
                <c:pt idx="699">
                  <c:v>2556028.669217635</c:v>
                </c:pt>
                <c:pt idx="700">
                  <c:v>2556009.349511428</c:v>
                </c:pt>
                <c:pt idx="701">
                  <c:v>2556046.539894568</c:v>
                </c:pt>
                <c:pt idx="702">
                  <c:v>2556037.119893805</c:v>
                </c:pt>
                <c:pt idx="703">
                  <c:v>2556036.439031335</c:v>
                </c:pt>
                <c:pt idx="704">
                  <c:v>2556062.029201935</c:v>
                </c:pt>
                <c:pt idx="705">
                  <c:v>2556038.629282281</c:v>
                </c:pt>
                <c:pt idx="706">
                  <c:v>2556037.653801427</c:v>
                </c:pt>
                <c:pt idx="707">
                  <c:v>2556041.838939923</c:v>
                </c:pt>
                <c:pt idx="708">
                  <c:v>2556016.587006683</c:v>
                </c:pt>
                <c:pt idx="709">
                  <c:v>2556037.468226258</c:v>
                </c:pt>
                <c:pt idx="710">
                  <c:v>2556002.025913991</c:v>
                </c:pt>
                <c:pt idx="711">
                  <c:v>2556027.707931202</c:v>
                </c:pt>
                <c:pt idx="712">
                  <c:v>2556048.358498233</c:v>
                </c:pt>
                <c:pt idx="713">
                  <c:v>2556034.083439607</c:v>
                </c:pt>
                <c:pt idx="714">
                  <c:v>2556043.767176392</c:v>
                </c:pt>
                <c:pt idx="715">
                  <c:v>2556037.768009219</c:v>
                </c:pt>
                <c:pt idx="716">
                  <c:v>2556048.814504785</c:v>
                </c:pt>
                <c:pt idx="717">
                  <c:v>2556032.521826833</c:v>
                </c:pt>
                <c:pt idx="718">
                  <c:v>2556040.31975801</c:v>
                </c:pt>
                <c:pt idx="719">
                  <c:v>2556032.490136983</c:v>
                </c:pt>
                <c:pt idx="720">
                  <c:v>2556032.395208776</c:v>
                </c:pt>
                <c:pt idx="721">
                  <c:v>2556043.003548828</c:v>
                </c:pt>
                <c:pt idx="722">
                  <c:v>2556044.015623645</c:v>
                </c:pt>
                <c:pt idx="723">
                  <c:v>2556038.504521561</c:v>
                </c:pt>
                <c:pt idx="724">
                  <c:v>2556040.989642967</c:v>
                </c:pt>
                <c:pt idx="725">
                  <c:v>2556045.293279993</c:v>
                </c:pt>
                <c:pt idx="726">
                  <c:v>2556044.304488518</c:v>
                </c:pt>
                <c:pt idx="727">
                  <c:v>2556031.769915697</c:v>
                </c:pt>
                <c:pt idx="728">
                  <c:v>2556030.572523123</c:v>
                </c:pt>
                <c:pt idx="729">
                  <c:v>2556027.717024215</c:v>
                </c:pt>
                <c:pt idx="730">
                  <c:v>2556030.591074512</c:v>
                </c:pt>
                <c:pt idx="731">
                  <c:v>2556024.688741599</c:v>
                </c:pt>
                <c:pt idx="732">
                  <c:v>2556034.575850446</c:v>
                </c:pt>
                <c:pt idx="733">
                  <c:v>2556042.085413358</c:v>
                </c:pt>
                <c:pt idx="734">
                  <c:v>2556031.121908562</c:v>
                </c:pt>
                <c:pt idx="735">
                  <c:v>2556021.900477676</c:v>
                </c:pt>
                <c:pt idx="736">
                  <c:v>2556016.755211283</c:v>
                </c:pt>
                <c:pt idx="737">
                  <c:v>2556032.388324328</c:v>
                </c:pt>
                <c:pt idx="738">
                  <c:v>2556032.846125156</c:v>
                </c:pt>
                <c:pt idx="739">
                  <c:v>2556040.74326278</c:v>
                </c:pt>
                <c:pt idx="740">
                  <c:v>2556048.739486862</c:v>
                </c:pt>
                <c:pt idx="741">
                  <c:v>2556037.507423037</c:v>
                </c:pt>
                <c:pt idx="742">
                  <c:v>2556037.24830437</c:v>
                </c:pt>
                <c:pt idx="743">
                  <c:v>2556042.044864231</c:v>
                </c:pt>
                <c:pt idx="744">
                  <c:v>2556034.177978837</c:v>
                </c:pt>
                <c:pt idx="745">
                  <c:v>2556029.987143601</c:v>
                </c:pt>
                <c:pt idx="746">
                  <c:v>2556030.956405516</c:v>
                </c:pt>
                <c:pt idx="747">
                  <c:v>2556032.032016366</c:v>
                </c:pt>
                <c:pt idx="748">
                  <c:v>2556030.575543615</c:v>
                </c:pt>
                <c:pt idx="749">
                  <c:v>2556035.822736186</c:v>
                </c:pt>
                <c:pt idx="750">
                  <c:v>2556030.381365418</c:v>
                </c:pt>
                <c:pt idx="751">
                  <c:v>2556031.570444542</c:v>
                </c:pt>
                <c:pt idx="752">
                  <c:v>2556036.673622765</c:v>
                </c:pt>
                <c:pt idx="753">
                  <c:v>2556028.334585385</c:v>
                </c:pt>
                <c:pt idx="754">
                  <c:v>2556029.430925785</c:v>
                </c:pt>
                <c:pt idx="755">
                  <c:v>2556033.454050472</c:v>
                </c:pt>
                <c:pt idx="756">
                  <c:v>2556035.115711159</c:v>
                </c:pt>
                <c:pt idx="757">
                  <c:v>2556035.124408094</c:v>
                </c:pt>
                <c:pt idx="758">
                  <c:v>2556028.705750009</c:v>
                </c:pt>
                <c:pt idx="759">
                  <c:v>2556025.486558023</c:v>
                </c:pt>
                <c:pt idx="760">
                  <c:v>2556026.081911726</c:v>
                </c:pt>
                <c:pt idx="761">
                  <c:v>2556032.061636862</c:v>
                </c:pt>
                <c:pt idx="762">
                  <c:v>2556025.685336052</c:v>
                </c:pt>
                <c:pt idx="763">
                  <c:v>2556031.589800209</c:v>
                </c:pt>
                <c:pt idx="764">
                  <c:v>2556029.021209902</c:v>
                </c:pt>
                <c:pt idx="765">
                  <c:v>2556031.888267135</c:v>
                </c:pt>
                <c:pt idx="766">
                  <c:v>2556028.064066314</c:v>
                </c:pt>
                <c:pt idx="767">
                  <c:v>2556038.137073477</c:v>
                </c:pt>
                <c:pt idx="768">
                  <c:v>2556040.85835472</c:v>
                </c:pt>
                <c:pt idx="769">
                  <c:v>2556025.614030925</c:v>
                </c:pt>
                <c:pt idx="770">
                  <c:v>2556040.504602419</c:v>
                </c:pt>
                <c:pt idx="771">
                  <c:v>2556031.026958254</c:v>
                </c:pt>
                <c:pt idx="772">
                  <c:v>2556043.265616324</c:v>
                </c:pt>
                <c:pt idx="773">
                  <c:v>2556050.813767784</c:v>
                </c:pt>
                <c:pt idx="774">
                  <c:v>2556036.016573746</c:v>
                </c:pt>
                <c:pt idx="775">
                  <c:v>2556035.843074631</c:v>
                </c:pt>
                <c:pt idx="776">
                  <c:v>2556038.216394559</c:v>
                </c:pt>
                <c:pt idx="777">
                  <c:v>2556038.37559701</c:v>
                </c:pt>
                <c:pt idx="778">
                  <c:v>2556035.757792337</c:v>
                </c:pt>
                <c:pt idx="779">
                  <c:v>2556041.368189582</c:v>
                </c:pt>
                <c:pt idx="780">
                  <c:v>2556038.570843965</c:v>
                </c:pt>
                <c:pt idx="781">
                  <c:v>2556039.955217924</c:v>
                </c:pt>
                <c:pt idx="782">
                  <c:v>2556037.685698188</c:v>
                </c:pt>
                <c:pt idx="783">
                  <c:v>2556041.3462727</c:v>
                </c:pt>
                <c:pt idx="784">
                  <c:v>2556037.42109622</c:v>
                </c:pt>
                <c:pt idx="785">
                  <c:v>2556034.198322831</c:v>
                </c:pt>
                <c:pt idx="786">
                  <c:v>2556039.414950211</c:v>
                </c:pt>
                <c:pt idx="787">
                  <c:v>2556042.586130321</c:v>
                </c:pt>
                <c:pt idx="788">
                  <c:v>2556036.720031292</c:v>
                </c:pt>
                <c:pt idx="789">
                  <c:v>2556021.369232332</c:v>
                </c:pt>
                <c:pt idx="790">
                  <c:v>2556043.015432704</c:v>
                </c:pt>
                <c:pt idx="791">
                  <c:v>2556036.561279404</c:v>
                </c:pt>
                <c:pt idx="792">
                  <c:v>2556036.543474888</c:v>
                </c:pt>
                <c:pt idx="793">
                  <c:v>2556036.305348408</c:v>
                </c:pt>
                <c:pt idx="794">
                  <c:v>2556033.660124868</c:v>
                </c:pt>
                <c:pt idx="795">
                  <c:v>2556035.151520802</c:v>
                </c:pt>
                <c:pt idx="796">
                  <c:v>2556036.21876843</c:v>
                </c:pt>
                <c:pt idx="797">
                  <c:v>2556036.591343086</c:v>
                </c:pt>
                <c:pt idx="798">
                  <c:v>2556036.18247745</c:v>
                </c:pt>
                <c:pt idx="799">
                  <c:v>2556037.93793258</c:v>
                </c:pt>
                <c:pt idx="800">
                  <c:v>2556030.919076417</c:v>
                </c:pt>
                <c:pt idx="801">
                  <c:v>2556032.968658405</c:v>
                </c:pt>
                <c:pt idx="802">
                  <c:v>2556022.614054525</c:v>
                </c:pt>
                <c:pt idx="803">
                  <c:v>2556019.788314954</c:v>
                </c:pt>
                <c:pt idx="804">
                  <c:v>2556017.509761955</c:v>
                </c:pt>
                <c:pt idx="805">
                  <c:v>2556021.718276454</c:v>
                </c:pt>
                <c:pt idx="806">
                  <c:v>2556023.069782272</c:v>
                </c:pt>
                <c:pt idx="807">
                  <c:v>2556022.520109934</c:v>
                </c:pt>
                <c:pt idx="808">
                  <c:v>2556022.775090009</c:v>
                </c:pt>
                <c:pt idx="809">
                  <c:v>2556022.007222821</c:v>
                </c:pt>
                <c:pt idx="810">
                  <c:v>2556025.363656729</c:v>
                </c:pt>
                <c:pt idx="811">
                  <c:v>2556027.497443018</c:v>
                </c:pt>
                <c:pt idx="812">
                  <c:v>2556026.031381461</c:v>
                </c:pt>
                <c:pt idx="813">
                  <c:v>2556022.001255212</c:v>
                </c:pt>
                <c:pt idx="814">
                  <c:v>2556020.631837236</c:v>
                </c:pt>
                <c:pt idx="815">
                  <c:v>2556022.249208523</c:v>
                </c:pt>
                <c:pt idx="816">
                  <c:v>2556018.543591917</c:v>
                </c:pt>
                <c:pt idx="817">
                  <c:v>2556025.542686986</c:v>
                </c:pt>
                <c:pt idx="818">
                  <c:v>2556024.621472846</c:v>
                </c:pt>
                <c:pt idx="819">
                  <c:v>2556027.941497046</c:v>
                </c:pt>
                <c:pt idx="820">
                  <c:v>2556026.414386977</c:v>
                </c:pt>
                <c:pt idx="821">
                  <c:v>2556029.101591655</c:v>
                </c:pt>
                <c:pt idx="822">
                  <c:v>2556024.636449296</c:v>
                </c:pt>
                <c:pt idx="823">
                  <c:v>2556028.20438667</c:v>
                </c:pt>
                <c:pt idx="824">
                  <c:v>2556024.705953061</c:v>
                </c:pt>
                <c:pt idx="825">
                  <c:v>2556024.973999529</c:v>
                </c:pt>
                <c:pt idx="826">
                  <c:v>2556025.189943884</c:v>
                </c:pt>
                <c:pt idx="827">
                  <c:v>2556027.129091816</c:v>
                </c:pt>
                <c:pt idx="828">
                  <c:v>2556025.475027731</c:v>
                </c:pt>
                <c:pt idx="829">
                  <c:v>2556029.658872247</c:v>
                </c:pt>
                <c:pt idx="830">
                  <c:v>2556029.908678898</c:v>
                </c:pt>
                <c:pt idx="831">
                  <c:v>2556034.500821765</c:v>
                </c:pt>
                <c:pt idx="832">
                  <c:v>2556029.751245716</c:v>
                </c:pt>
                <c:pt idx="833">
                  <c:v>2556025.038712865</c:v>
                </c:pt>
                <c:pt idx="834">
                  <c:v>2556028.279537021</c:v>
                </c:pt>
                <c:pt idx="835">
                  <c:v>2556025.535999347</c:v>
                </c:pt>
                <c:pt idx="836">
                  <c:v>2556027.027623942</c:v>
                </c:pt>
                <c:pt idx="837">
                  <c:v>2556027.974330391</c:v>
                </c:pt>
                <c:pt idx="838">
                  <c:v>2556024.187077113</c:v>
                </c:pt>
                <c:pt idx="839">
                  <c:v>2556030.861540714</c:v>
                </c:pt>
                <c:pt idx="840">
                  <c:v>2556031.607960006</c:v>
                </c:pt>
                <c:pt idx="841">
                  <c:v>2556031.346130708</c:v>
                </c:pt>
                <c:pt idx="842">
                  <c:v>2556031.34408731</c:v>
                </c:pt>
                <c:pt idx="843">
                  <c:v>2556029.216804457</c:v>
                </c:pt>
                <c:pt idx="844">
                  <c:v>2556027.69018292</c:v>
                </c:pt>
                <c:pt idx="845">
                  <c:v>2556031.956654316</c:v>
                </c:pt>
                <c:pt idx="846">
                  <c:v>2556028.131257427</c:v>
                </c:pt>
                <c:pt idx="847">
                  <c:v>2556030.123469977</c:v>
                </c:pt>
                <c:pt idx="848">
                  <c:v>2556024.909351462</c:v>
                </c:pt>
                <c:pt idx="849">
                  <c:v>2556026.629065885</c:v>
                </c:pt>
                <c:pt idx="850">
                  <c:v>2556029.601449976</c:v>
                </c:pt>
                <c:pt idx="851">
                  <c:v>2556026.721364801</c:v>
                </c:pt>
                <c:pt idx="852">
                  <c:v>2556027.061558656</c:v>
                </c:pt>
                <c:pt idx="853">
                  <c:v>2556030.709735587</c:v>
                </c:pt>
                <c:pt idx="854">
                  <c:v>2556029.517756409</c:v>
                </c:pt>
                <c:pt idx="855">
                  <c:v>2556031.582363474</c:v>
                </c:pt>
                <c:pt idx="856">
                  <c:v>2556030.453320927</c:v>
                </c:pt>
                <c:pt idx="857">
                  <c:v>2556031.605605572</c:v>
                </c:pt>
                <c:pt idx="858">
                  <c:v>2556031.205652061</c:v>
                </c:pt>
                <c:pt idx="859">
                  <c:v>2556033.710947203</c:v>
                </c:pt>
                <c:pt idx="860">
                  <c:v>2556028.65031666</c:v>
                </c:pt>
                <c:pt idx="861">
                  <c:v>2556034.599540241</c:v>
                </c:pt>
                <c:pt idx="862">
                  <c:v>2556036.66898708</c:v>
                </c:pt>
                <c:pt idx="863">
                  <c:v>2556036.522705477</c:v>
                </c:pt>
                <c:pt idx="864">
                  <c:v>2556033.880008716</c:v>
                </c:pt>
                <c:pt idx="865">
                  <c:v>2556033.23402914</c:v>
                </c:pt>
                <c:pt idx="866">
                  <c:v>2556035.200909655</c:v>
                </c:pt>
                <c:pt idx="867">
                  <c:v>2556039.726679383</c:v>
                </c:pt>
                <c:pt idx="868">
                  <c:v>2556042.323319155</c:v>
                </c:pt>
                <c:pt idx="869">
                  <c:v>2556034.339679456</c:v>
                </c:pt>
                <c:pt idx="870">
                  <c:v>2556043.133450368</c:v>
                </c:pt>
                <c:pt idx="871">
                  <c:v>2556040.064585079</c:v>
                </c:pt>
                <c:pt idx="872">
                  <c:v>2556039.315410951</c:v>
                </c:pt>
                <c:pt idx="873">
                  <c:v>2556038.445098743</c:v>
                </c:pt>
                <c:pt idx="874">
                  <c:v>2556039.959583032</c:v>
                </c:pt>
                <c:pt idx="875">
                  <c:v>2556042.575774277</c:v>
                </c:pt>
                <c:pt idx="876">
                  <c:v>2556038.527340223</c:v>
                </c:pt>
                <c:pt idx="877">
                  <c:v>2556036.111881436</c:v>
                </c:pt>
                <c:pt idx="878">
                  <c:v>2556035.743299795</c:v>
                </c:pt>
                <c:pt idx="879">
                  <c:v>2556037.429645458</c:v>
                </c:pt>
                <c:pt idx="880">
                  <c:v>2556032.911152437</c:v>
                </c:pt>
                <c:pt idx="881">
                  <c:v>2556034.167230797</c:v>
                </c:pt>
                <c:pt idx="882">
                  <c:v>2556039.478567943</c:v>
                </c:pt>
                <c:pt idx="883">
                  <c:v>2556033.740673724</c:v>
                </c:pt>
                <c:pt idx="884">
                  <c:v>2556036.553152409</c:v>
                </c:pt>
                <c:pt idx="885">
                  <c:v>2556036.130349278</c:v>
                </c:pt>
                <c:pt idx="886">
                  <c:v>2556037.378627058</c:v>
                </c:pt>
                <c:pt idx="887">
                  <c:v>2556035.045693055</c:v>
                </c:pt>
                <c:pt idx="888">
                  <c:v>2556037.82965387</c:v>
                </c:pt>
                <c:pt idx="889">
                  <c:v>2556035.199467082</c:v>
                </c:pt>
                <c:pt idx="890">
                  <c:v>2556038.339513692</c:v>
                </c:pt>
                <c:pt idx="891">
                  <c:v>2556037.388029134</c:v>
                </c:pt>
                <c:pt idx="892">
                  <c:v>2556035.478300039</c:v>
                </c:pt>
                <c:pt idx="893">
                  <c:v>2556037.548548053</c:v>
                </c:pt>
                <c:pt idx="894">
                  <c:v>2556038.607347074</c:v>
                </c:pt>
                <c:pt idx="895">
                  <c:v>2556038.91131225</c:v>
                </c:pt>
                <c:pt idx="896">
                  <c:v>2556037.052819872</c:v>
                </c:pt>
                <c:pt idx="897">
                  <c:v>2556039.848430501</c:v>
                </c:pt>
                <c:pt idx="898">
                  <c:v>2556038.657650158</c:v>
                </c:pt>
                <c:pt idx="899">
                  <c:v>2556042.574766836</c:v>
                </c:pt>
                <c:pt idx="900">
                  <c:v>2556036.645441601</c:v>
                </c:pt>
                <c:pt idx="901">
                  <c:v>2556037.644765127</c:v>
                </c:pt>
                <c:pt idx="902">
                  <c:v>2556034.449860001</c:v>
                </c:pt>
                <c:pt idx="903">
                  <c:v>2556034.049302209</c:v>
                </c:pt>
                <c:pt idx="904">
                  <c:v>2556038.097608514</c:v>
                </c:pt>
                <c:pt idx="905">
                  <c:v>2556033.331766915</c:v>
                </c:pt>
                <c:pt idx="906">
                  <c:v>2556033.544547305</c:v>
                </c:pt>
                <c:pt idx="907">
                  <c:v>2556032.568802132</c:v>
                </c:pt>
                <c:pt idx="908">
                  <c:v>2556032.548832078</c:v>
                </c:pt>
                <c:pt idx="909">
                  <c:v>2556033.237570354</c:v>
                </c:pt>
                <c:pt idx="910">
                  <c:v>2556034.912450286</c:v>
                </c:pt>
                <c:pt idx="911">
                  <c:v>2556034.251172077</c:v>
                </c:pt>
                <c:pt idx="912">
                  <c:v>2556033.203991203</c:v>
                </c:pt>
                <c:pt idx="913">
                  <c:v>2556033.674884561</c:v>
                </c:pt>
                <c:pt idx="914">
                  <c:v>2556031.638615976</c:v>
                </c:pt>
                <c:pt idx="915">
                  <c:v>2556031.391660338</c:v>
                </c:pt>
                <c:pt idx="916">
                  <c:v>2556030.647941901</c:v>
                </c:pt>
                <c:pt idx="917">
                  <c:v>2556029.556915504</c:v>
                </c:pt>
                <c:pt idx="918">
                  <c:v>2556030.705511262</c:v>
                </c:pt>
                <c:pt idx="919">
                  <c:v>2556030.832890994</c:v>
                </c:pt>
                <c:pt idx="920">
                  <c:v>2556030.640591783</c:v>
                </c:pt>
                <c:pt idx="921">
                  <c:v>2556030.499461919</c:v>
                </c:pt>
                <c:pt idx="922">
                  <c:v>2556030.61552166</c:v>
                </c:pt>
                <c:pt idx="923">
                  <c:v>2556030.938047485</c:v>
                </c:pt>
                <c:pt idx="924">
                  <c:v>2556031.527891784</c:v>
                </c:pt>
                <c:pt idx="925">
                  <c:v>2556026.957476722</c:v>
                </c:pt>
                <c:pt idx="926">
                  <c:v>2556031.982876315</c:v>
                </c:pt>
                <c:pt idx="927">
                  <c:v>2556032.688220752</c:v>
                </c:pt>
                <c:pt idx="928">
                  <c:v>2556031.875543942</c:v>
                </c:pt>
                <c:pt idx="929">
                  <c:v>2556030.09106483</c:v>
                </c:pt>
                <c:pt idx="930">
                  <c:v>2556033.525277183</c:v>
                </c:pt>
                <c:pt idx="931">
                  <c:v>2556035.075149104</c:v>
                </c:pt>
                <c:pt idx="932">
                  <c:v>2556031.687842506</c:v>
                </c:pt>
                <c:pt idx="933">
                  <c:v>2556031.432574254</c:v>
                </c:pt>
                <c:pt idx="934">
                  <c:v>2556031.544164229</c:v>
                </c:pt>
                <c:pt idx="935">
                  <c:v>2556030.822754553</c:v>
                </c:pt>
                <c:pt idx="936">
                  <c:v>2556033.123079398</c:v>
                </c:pt>
                <c:pt idx="937">
                  <c:v>2556034.493157559</c:v>
                </c:pt>
                <c:pt idx="938">
                  <c:v>2556031.175597483</c:v>
                </c:pt>
                <c:pt idx="939">
                  <c:v>2556029.71472011</c:v>
                </c:pt>
                <c:pt idx="940">
                  <c:v>2556032.065277405</c:v>
                </c:pt>
                <c:pt idx="941">
                  <c:v>2556031.156788007</c:v>
                </c:pt>
                <c:pt idx="942">
                  <c:v>2556031.408021292</c:v>
                </c:pt>
                <c:pt idx="943">
                  <c:v>2556033.502348526</c:v>
                </c:pt>
                <c:pt idx="944">
                  <c:v>2556031.740207353</c:v>
                </c:pt>
                <c:pt idx="945">
                  <c:v>2556032.788305474</c:v>
                </c:pt>
                <c:pt idx="946">
                  <c:v>2556033.066847816</c:v>
                </c:pt>
                <c:pt idx="947">
                  <c:v>2556034.332925838</c:v>
                </c:pt>
                <c:pt idx="948">
                  <c:v>2556033.940690265</c:v>
                </c:pt>
                <c:pt idx="949">
                  <c:v>2556032.838046348</c:v>
                </c:pt>
                <c:pt idx="950">
                  <c:v>2556032.67224193</c:v>
                </c:pt>
                <c:pt idx="951">
                  <c:v>2556033.195624041</c:v>
                </c:pt>
                <c:pt idx="952">
                  <c:v>2556032.737051392</c:v>
                </c:pt>
                <c:pt idx="953">
                  <c:v>2556032.64734999</c:v>
                </c:pt>
                <c:pt idx="954">
                  <c:v>2556032.958066737</c:v>
                </c:pt>
                <c:pt idx="955">
                  <c:v>2556033.856206203</c:v>
                </c:pt>
                <c:pt idx="956">
                  <c:v>2556031.88576663</c:v>
                </c:pt>
                <c:pt idx="957">
                  <c:v>2556032.136187631</c:v>
                </c:pt>
                <c:pt idx="958">
                  <c:v>2556030.355053376</c:v>
                </c:pt>
                <c:pt idx="959">
                  <c:v>2556031.762528792</c:v>
                </c:pt>
                <c:pt idx="960">
                  <c:v>2556033.638320508</c:v>
                </c:pt>
                <c:pt idx="961">
                  <c:v>2556032.011417934</c:v>
                </c:pt>
                <c:pt idx="962">
                  <c:v>2556031.163621281</c:v>
                </c:pt>
                <c:pt idx="963">
                  <c:v>2556031.392445262</c:v>
                </c:pt>
                <c:pt idx="964">
                  <c:v>2556031.190269528</c:v>
                </c:pt>
                <c:pt idx="965">
                  <c:v>2556031.731341179</c:v>
                </c:pt>
                <c:pt idx="966">
                  <c:v>2556030.927178837</c:v>
                </c:pt>
                <c:pt idx="967">
                  <c:v>2556032.040828569</c:v>
                </c:pt>
                <c:pt idx="968">
                  <c:v>2556030.760163952</c:v>
                </c:pt>
                <c:pt idx="969">
                  <c:v>2556031.82111776</c:v>
                </c:pt>
                <c:pt idx="970">
                  <c:v>2556030.897671626</c:v>
                </c:pt>
                <c:pt idx="971">
                  <c:v>2556032.07682489</c:v>
                </c:pt>
                <c:pt idx="972">
                  <c:v>2556032.904813498</c:v>
                </c:pt>
                <c:pt idx="973">
                  <c:v>2556031.978956168</c:v>
                </c:pt>
                <c:pt idx="974">
                  <c:v>2556030.836104507</c:v>
                </c:pt>
                <c:pt idx="975">
                  <c:v>2556032.041043687</c:v>
                </c:pt>
                <c:pt idx="976">
                  <c:v>2556030.422786084</c:v>
                </c:pt>
                <c:pt idx="977">
                  <c:v>2556031.753175703</c:v>
                </c:pt>
                <c:pt idx="978">
                  <c:v>2556031.716468545</c:v>
                </c:pt>
                <c:pt idx="979">
                  <c:v>2556031.769962294</c:v>
                </c:pt>
                <c:pt idx="980">
                  <c:v>2556032.524634034</c:v>
                </c:pt>
                <c:pt idx="981">
                  <c:v>2556031.331073098</c:v>
                </c:pt>
                <c:pt idx="982">
                  <c:v>2556031.779921856</c:v>
                </c:pt>
                <c:pt idx="983">
                  <c:v>2556031.638444816</c:v>
                </c:pt>
                <c:pt idx="984">
                  <c:v>2556031.767886492</c:v>
                </c:pt>
                <c:pt idx="985">
                  <c:v>2556031.764811093</c:v>
                </c:pt>
                <c:pt idx="986">
                  <c:v>2556033.781660156</c:v>
                </c:pt>
                <c:pt idx="987">
                  <c:v>2556032.073578587</c:v>
                </c:pt>
                <c:pt idx="988">
                  <c:v>2556030.324748702</c:v>
                </c:pt>
                <c:pt idx="989">
                  <c:v>2556031.312849294</c:v>
                </c:pt>
                <c:pt idx="990">
                  <c:v>2556031.890972884</c:v>
                </c:pt>
                <c:pt idx="991">
                  <c:v>2556030.982789892</c:v>
                </c:pt>
                <c:pt idx="992">
                  <c:v>2556031.192304004</c:v>
                </c:pt>
                <c:pt idx="993">
                  <c:v>2556032.212861171</c:v>
                </c:pt>
                <c:pt idx="994">
                  <c:v>2556031.107400636</c:v>
                </c:pt>
                <c:pt idx="995">
                  <c:v>2556030.793107316</c:v>
                </c:pt>
                <c:pt idx="996">
                  <c:v>2556030.73326514</c:v>
                </c:pt>
                <c:pt idx="997">
                  <c:v>2556030.384238876</c:v>
                </c:pt>
                <c:pt idx="998">
                  <c:v>2556031.458738422</c:v>
                </c:pt>
                <c:pt idx="999">
                  <c:v>2556031.358861099</c:v>
                </c:pt>
                <c:pt idx="1000">
                  <c:v>2556031.357060724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2374721.795527862</c:v>
                </c:pt>
                <c:pt idx="1">
                  <c:v>2679843.853652124</c:v>
                </c:pt>
                <c:pt idx="2">
                  <c:v>2670133.567244727</c:v>
                </c:pt>
                <c:pt idx="3">
                  <c:v>2669744.178059066</c:v>
                </c:pt>
                <c:pt idx="4">
                  <c:v>2676116.349770915</c:v>
                </c:pt>
                <c:pt idx="5">
                  <c:v>2683014.498031497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2702591.030949224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2712693.29998044</c:v>
                </c:pt>
                <c:pt idx="12">
                  <c:v>2718873.29817095</c:v>
                </c:pt>
                <c:pt idx="13">
                  <c:v>2719015.071078647</c:v>
                </c:pt>
                <c:pt idx="14">
                  <c:v>2724478.370396565</c:v>
                </c:pt>
                <c:pt idx="15">
                  <c:v>2723671.419251469</c:v>
                </c:pt>
                <c:pt idx="16">
                  <c:v>2728434.574411319</c:v>
                </c:pt>
                <c:pt idx="17">
                  <c:v>2726686.547993463</c:v>
                </c:pt>
                <c:pt idx="18">
                  <c:v>2730762.370873001</c:v>
                </c:pt>
                <c:pt idx="19">
                  <c:v>2728076.329872542</c:v>
                </c:pt>
                <c:pt idx="20">
                  <c:v>2731474.15920838</c:v>
                </c:pt>
                <c:pt idx="21">
                  <c:v>2727848.712221374</c:v>
                </c:pt>
                <c:pt idx="22">
                  <c:v>2730574.593741731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2722534.513301883</c:v>
                </c:pt>
                <c:pt idx="26">
                  <c:v>2723921.887819792</c:v>
                </c:pt>
                <c:pt idx="27">
                  <c:v>2717425.167179234</c:v>
                </c:pt>
                <c:pt idx="28">
                  <c:v>2718139.59342511</c:v>
                </c:pt>
                <c:pt idx="29">
                  <c:v>2710652.390502816</c:v>
                </c:pt>
                <c:pt idx="30">
                  <c:v>2710687.287451521</c:v>
                </c:pt>
                <c:pt idx="31">
                  <c:v>2702185.592900148</c:v>
                </c:pt>
                <c:pt idx="32">
                  <c:v>2693064.186324404</c:v>
                </c:pt>
                <c:pt idx="33">
                  <c:v>2687628.055894074</c:v>
                </c:pt>
                <c:pt idx="34">
                  <c:v>2691678.205161854</c:v>
                </c:pt>
                <c:pt idx="35">
                  <c:v>2696724.323852448</c:v>
                </c:pt>
                <c:pt idx="36">
                  <c:v>2696177.335168219</c:v>
                </c:pt>
                <c:pt idx="37">
                  <c:v>2697521.673877053</c:v>
                </c:pt>
                <c:pt idx="38">
                  <c:v>2695339.547266237</c:v>
                </c:pt>
                <c:pt idx="39">
                  <c:v>2697063.662746919</c:v>
                </c:pt>
                <c:pt idx="40">
                  <c:v>2696652.318870629</c:v>
                </c:pt>
                <c:pt idx="41">
                  <c:v>2697331.433702595</c:v>
                </c:pt>
                <c:pt idx="42">
                  <c:v>2696947.441084076</c:v>
                </c:pt>
                <c:pt idx="43">
                  <c:v>2697533.457391232</c:v>
                </c:pt>
                <c:pt idx="44">
                  <c:v>2697170.151074315</c:v>
                </c:pt>
                <c:pt idx="45">
                  <c:v>2697632.671925459</c:v>
                </c:pt>
                <c:pt idx="46">
                  <c:v>2697285.796428745</c:v>
                </c:pt>
                <c:pt idx="47">
                  <c:v>2697617.766202514</c:v>
                </c:pt>
                <c:pt idx="48">
                  <c:v>2697284.406350829</c:v>
                </c:pt>
                <c:pt idx="49">
                  <c:v>2697488.644045467</c:v>
                </c:pt>
                <c:pt idx="50">
                  <c:v>2697166.69223199</c:v>
                </c:pt>
                <c:pt idx="51">
                  <c:v>2697254.560827708</c:v>
                </c:pt>
                <c:pt idx="52">
                  <c:v>2696942.363206815</c:v>
                </c:pt>
                <c:pt idx="53">
                  <c:v>2696923.385376249</c:v>
                </c:pt>
                <c:pt idx="54">
                  <c:v>2696619.528424356</c:v>
                </c:pt>
                <c:pt idx="55">
                  <c:v>2696499.79168491</c:v>
                </c:pt>
                <c:pt idx="56">
                  <c:v>2696203.293856698</c:v>
                </c:pt>
                <c:pt idx="57">
                  <c:v>2695996.665571075</c:v>
                </c:pt>
                <c:pt idx="58">
                  <c:v>2695706.844608274</c:v>
                </c:pt>
                <c:pt idx="59">
                  <c:v>2695429.821521785</c:v>
                </c:pt>
                <c:pt idx="60">
                  <c:v>2695146.053456456</c:v>
                </c:pt>
                <c:pt idx="61">
                  <c:v>2694811.365241751</c:v>
                </c:pt>
                <c:pt idx="62">
                  <c:v>2694533.69770294</c:v>
                </c:pt>
                <c:pt idx="63">
                  <c:v>2694155.452437315</c:v>
                </c:pt>
                <c:pt idx="64">
                  <c:v>2693040.802769457</c:v>
                </c:pt>
                <c:pt idx="65">
                  <c:v>2695021.728356875</c:v>
                </c:pt>
                <c:pt idx="66">
                  <c:v>2695999.971073164</c:v>
                </c:pt>
                <c:pt idx="67">
                  <c:v>2697163.597714615</c:v>
                </c:pt>
                <c:pt idx="68">
                  <c:v>2699583.474238655</c:v>
                </c:pt>
                <c:pt idx="69">
                  <c:v>2702465.855733524</c:v>
                </c:pt>
                <c:pt idx="70">
                  <c:v>2703964.313952432</c:v>
                </c:pt>
                <c:pt idx="71">
                  <c:v>2704723.7657721</c:v>
                </c:pt>
                <c:pt idx="72">
                  <c:v>2707014.920132359</c:v>
                </c:pt>
                <c:pt idx="73">
                  <c:v>2707877.87028058</c:v>
                </c:pt>
                <c:pt idx="74">
                  <c:v>2707345.027957026</c:v>
                </c:pt>
                <c:pt idx="75">
                  <c:v>2708158.138338086</c:v>
                </c:pt>
                <c:pt idx="76">
                  <c:v>2707589.225912035</c:v>
                </c:pt>
                <c:pt idx="77">
                  <c:v>2708360.539129869</c:v>
                </c:pt>
                <c:pt idx="78">
                  <c:v>2707784.680111493</c:v>
                </c:pt>
                <c:pt idx="79">
                  <c:v>2709213.761622125</c:v>
                </c:pt>
                <c:pt idx="80">
                  <c:v>2709897.534212946</c:v>
                </c:pt>
                <c:pt idx="81">
                  <c:v>2708979.891968002</c:v>
                </c:pt>
                <c:pt idx="82">
                  <c:v>2709661.474204523</c:v>
                </c:pt>
                <c:pt idx="83">
                  <c:v>2709082.77145238</c:v>
                </c:pt>
                <c:pt idx="84">
                  <c:v>2709346.159183372</c:v>
                </c:pt>
                <c:pt idx="85">
                  <c:v>2710586.259590745</c:v>
                </c:pt>
                <c:pt idx="86">
                  <c:v>2711165.2799243</c:v>
                </c:pt>
                <c:pt idx="87">
                  <c:v>2710387.861077156</c:v>
                </c:pt>
                <c:pt idx="88">
                  <c:v>2710639.354741651</c:v>
                </c:pt>
                <c:pt idx="89">
                  <c:v>2711781.965037138</c:v>
                </c:pt>
                <c:pt idx="90">
                  <c:v>2712297.561145978</c:v>
                </c:pt>
                <c:pt idx="91">
                  <c:v>2711663.015687821</c:v>
                </c:pt>
                <c:pt idx="92">
                  <c:v>2712171.21130325</c:v>
                </c:pt>
                <c:pt idx="93">
                  <c:v>2711868.380269413</c:v>
                </c:pt>
                <c:pt idx="94">
                  <c:v>2712409.455638192</c:v>
                </c:pt>
                <c:pt idx="95">
                  <c:v>2712145.834745049</c:v>
                </c:pt>
                <c:pt idx="96">
                  <c:v>2712061.682713232</c:v>
                </c:pt>
                <c:pt idx="97">
                  <c:v>2713658.107009321</c:v>
                </c:pt>
                <c:pt idx="98">
                  <c:v>2715399.481048427</c:v>
                </c:pt>
                <c:pt idx="99">
                  <c:v>2717117.71332438</c:v>
                </c:pt>
                <c:pt idx="100">
                  <c:v>2717831.998766669</c:v>
                </c:pt>
                <c:pt idx="101">
                  <c:v>2717493.852414682</c:v>
                </c:pt>
                <c:pt idx="102">
                  <c:v>2717885.052857351</c:v>
                </c:pt>
                <c:pt idx="103">
                  <c:v>2718631.973284891</c:v>
                </c:pt>
                <c:pt idx="104">
                  <c:v>2718186.714885955</c:v>
                </c:pt>
                <c:pt idx="105">
                  <c:v>2718217.140146035</c:v>
                </c:pt>
                <c:pt idx="106">
                  <c:v>2719293.970257238</c:v>
                </c:pt>
                <c:pt idx="107">
                  <c:v>2720116.866531487</c:v>
                </c:pt>
                <c:pt idx="108">
                  <c:v>2720151.666484491</c:v>
                </c:pt>
                <c:pt idx="109">
                  <c:v>2721152.025810149</c:v>
                </c:pt>
                <c:pt idx="110">
                  <c:v>2722270.481613206</c:v>
                </c:pt>
                <c:pt idx="111">
                  <c:v>2723687.067680444</c:v>
                </c:pt>
                <c:pt idx="112">
                  <c:v>2723592.296037507</c:v>
                </c:pt>
                <c:pt idx="113">
                  <c:v>2723582.951866624</c:v>
                </c:pt>
                <c:pt idx="114">
                  <c:v>2723713.493986265</c:v>
                </c:pt>
                <c:pt idx="115">
                  <c:v>2724812.141356029</c:v>
                </c:pt>
                <c:pt idx="116">
                  <c:v>2725904.064923808</c:v>
                </c:pt>
                <c:pt idx="117">
                  <c:v>2726458.951210914</c:v>
                </c:pt>
                <c:pt idx="118">
                  <c:v>2727147.256299232</c:v>
                </c:pt>
                <c:pt idx="119">
                  <c:v>2727230.61104629</c:v>
                </c:pt>
                <c:pt idx="120">
                  <c:v>2728583.516938764</c:v>
                </c:pt>
                <c:pt idx="121">
                  <c:v>2729934.813395991</c:v>
                </c:pt>
                <c:pt idx="122">
                  <c:v>2729850.960443724</c:v>
                </c:pt>
                <c:pt idx="123">
                  <c:v>2729831.093949671</c:v>
                </c:pt>
                <c:pt idx="124">
                  <c:v>2729814.672518021</c:v>
                </c:pt>
                <c:pt idx="125">
                  <c:v>2731015.634444727</c:v>
                </c:pt>
                <c:pt idx="126">
                  <c:v>2732005.837047821</c:v>
                </c:pt>
                <c:pt idx="127">
                  <c:v>2732368.194265827</c:v>
                </c:pt>
                <c:pt idx="128">
                  <c:v>2732441.358653322</c:v>
                </c:pt>
                <c:pt idx="129">
                  <c:v>2734174.889902637</c:v>
                </c:pt>
                <c:pt idx="130">
                  <c:v>2734998.330629261</c:v>
                </c:pt>
                <c:pt idx="131">
                  <c:v>2735280.184433373</c:v>
                </c:pt>
                <c:pt idx="132">
                  <c:v>2736684.957507359</c:v>
                </c:pt>
                <c:pt idx="133">
                  <c:v>2737784.992314059</c:v>
                </c:pt>
                <c:pt idx="134">
                  <c:v>2737435.182110317</c:v>
                </c:pt>
                <c:pt idx="135">
                  <c:v>2739397.363590749</c:v>
                </c:pt>
                <c:pt idx="136">
                  <c:v>2740502.092025379</c:v>
                </c:pt>
                <c:pt idx="137">
                  <c:v>2740430.045717127</c:v>
                </c:pt>
                <c:pt idx="138">
                  <c:v>2741708.207539302</c:v>
                </c:pt>
                <c:pt idx="139">
                  <c:v>2742939.174971978</c:v>
                </c:pt>
                <c:pt idx="140">
                  <c:v>2743089.219525424</c:v>
                </c:pt>
                <c:pt idx="141">
                  <c:v>2743302.106348002</c:v>
                </c:pt>
                <c:pt idx="142">
                  <c:v>2743464.194469963</c:v>
                </c:pt>
                <c:pt idx="143">
                  <c:v>2744705.994475472</c:v>
                </c:pt>
                <c:pt idx="144">
                  <c:v>2746196.152116545</c:v>
                </c:pt>
                <c:pt idx="145">
                  <c:v>2747030.083775295</c:v>
                </c:pt>
                <c:pt idx="146">
                  <c:v>2746939.99948349</c:v>
                </c:pt>
                <c:pt idx="147">
                  <c:v>2747536.456828096</c:v>
                </c:pt>
                <c:pt idx="148">
                  <c:v>2747503.781217486</c:v>
                </c:pt>
                <c:pt idx="149">
                  <c:v>2748782.802503275</c:v>
                </c:pt>
                <c:pt idx="150">
                  <c:v>2749973.37596239</c:v>
                </c:pt>
                <c:pt idx="151">
                  <c:v>2750357.6249899</c:v>
                </c:pt>
                <c:pt idx="152">
                  <c:v>2750578.745455538</c:v>
                </c:pt>
                <c:pt idx="153">
                  <c:v>2751263.003868127</c:v>
                </c:pt>
                <c:pt idx="154">
                  <c:v>2752020.381269922</c:v>
                </c:pt>
                <c:pt idx="155">
                  <c:v>2752231.766778904</c:v>
                </c:pt>
                <c:pt idx="156">
                  <c:v>2752484.315745095</c:v>
                </c:pt>
                <c:pt idx="157">
                  <c:v>2752623.995484775</c:v>
                </c:pt>
                <c:pt idx="158">
                  <c:v>2753393.61719619</c:v>
                </c:pt>
                <c:pt idx="159">
                  <c:v>2754053.078619649</c:v>
                </c:pt>
                <c:pt idx="160">
                  <c:v>2755469.462169628</c:v>
                </c:pt>
                <c:pt idx="161">
                  <c:v>2756901.72711741</c:v>
                </c:pt>
                <c:pt idx="162">
                  <c:v>2758567.237898565</c:v>
                </c:pt>
                <c:pt idx="163">
                  <c:v>2760029.750074495</c:v>
                </c:pt>
                <c:pt idx="164">
                  <c:v>2761003.473471779</c:v>
                </c:pt>
                <c:pt idx="165">
                  <c:v>2761204.58625766</c:v>
                </c:pt>
                <c:pt idx="166">
                  <c:v>2761021.534686159</c:v>
                </c:pt>
                <c:pt idx="167">
                  <c:v>2762256.035674529</c:v>
                </c:pt>
                <c:pt idx="168">
                  <c:v>2762584.733886308</c:v>
                </c:pt>
                <c:pt idx="169">
                  <c:v>2762580.414887997</c:v>
                </c:pt>
                <c:pt idx="170">
                  <c:v>2763742.196312566</c:v>
                </c:pt>
                <c:pt idx="171">
                  <c:v>2763935.999834613</c:v>
                </c:pt>
                <c:pt idx="172">
                  <c:v>2763891.542199844</c:v>
                </c:pt>
                <c:pt idx="173">
                  <c:v>2765303.585101287</c:v>
                </c:pt>
                <c:pt idx="174">
                  <c:v>2766607.60184434</c:v>
                </c:pt>
                <c:pt idx="175">
                  <c:v>2767757.333517433</c:v>
                </c:pt>
                <c:pt idx="176">
                  <c:v>2768296.041582719</c:v>
                </c:pt>
                <c:pt idx="177">
                  <c:v>2769421.478322213</c:v>
                </c:pt>
                <c:pt idx="178">
                  <c:v>2770652.53328214</c:v>
                </c:pt>
                <c:pt idx="179">
                  <c:v>2771156.676351733</c:v>
                </c:pt>
                <c:pt idx="180">
                  <c:v>2771042.696834334</c:v>
                </c:pt>
                <c:pt idx="181">
                  <c:v>2772326.01697004</c:v>
                </c:pt>
                <c:pt idx="182">
                  <c:v>2773076.082330594</c:v>
                </c:pt>
                <c:pt idx="183">
                  <c:v>2773642.790995962</c:v>
                </c:pt>
                <c:pt idx="184">
                  <c:v>2773495.306390168</c:v>
                </c:pt>
                <c:pt idx="185">
                  <c:v>2775047.162688981</c:v>
                </c:pt>
                <c:pt idx="186">
                  <c:v>2775562.900539024</c:v>
                </c:pt>
                <c:pt idx="187">
                  <c:v>2775484.899374447</c:v>
                </c:pt>
                <c:pt idx="188">
                  <c:v>2776582.246099103</c:v>
                </c:pt>
                <c:pt idx="189">
                  <c:v>2776546.118571965</c:v>
                </c:pt>
                <c:pt idx="190">
                  <c:v>2777472.217967457</c:v>
                </c:pt>
                <c:pt idx="191">
                  <c:v>2778166.576240287</c:v>
                </c:pt>
                <c:pt idx="192">
                  <c:v>2778062.951454879</c:v>
                </c:pt>
                <c:pt idx="193">
                  <c:v>2779764.586793986</c:v>
                </c:pt>
                <c:pt idx="194">
                  <c:v>2780822.195067154</c:v>
                </c:pt>
                <c:pt idx="195">
                  <c:v>2781305.026262942</c:v>
                </c:pt>
                <c:pt idx="196">
                  <c:v>2782534.702894966</c:v>
                </c:pt>
                <c:pt idx="197">
                  <c:v>2783362.218553272</c:v>
                </c:pt>
                <c:pt idx="198">
                  <c:v>2783604.5013861</c:v>
                </c:pt>
                <c:pt idx="199">
                  <c:v>2785059.63893333</c:v>
                </c:pt>
                <c:pt idx="200">
                  <c:v>2785932.937034269</c:v>
                </c:pt>
                <c:pt idx="201">
                  <c:v>2786047.159010988</c:v>
                </c:pt>
                <c:pt idx="202">
                  <c:v>2787203.707042749</c:v>
                </c:pt>
                <c:pt idx="203">
                  <c:v>2787856.916494092</c:v>
                </c:pt>
                <c:pt idx="204">
                  <c:v>2787993.269643983</c:v>
                </c:pt>
                <c:pt idx="205">
                  <c:v>2788648.655328701</c:v>
                </c:pt>
                <c:pt idx="206">
                  <c:v>2789453.76716148</c:v>
                </c:pt>
                <c:pt idx="207">
                  <c:v>2790833.247463684</c:v>
                </c:pt>
                <c:pt idx="208">
                  <c:v>2791923.635476006</c:v>
                </c:pt>
                <c:pt idx="209">
                  <c:v>2792859.407333297</c:v>
                </c:pt>
                <c:pt idx="210">
                  <c:v>2793467.075866865</c:v>
                </c:pt>
                <c:pt idx="211">
                  <c:v>2794122.613190396</c:v>
                </c:pt>
                <c:pt idx="212">
                  <c:v>2794250.162056926</c:v>
                </c:pt>
                <c:pt idx="213">
                  <c:v>2795497.98279161</c:v>
                </c:pt>
                <c:pt idx="214">
                  <c:v>2796837.860173332</c:v>
                </c:pt>
                <c:pt idx="215">
                  <c:v>2797041.894358225</c:v>
                </c:pt>
                <c:pt idx="216">
                  <c:v>2797206.122003681</c:v>
                </c:pt>
                <c:pt idx="217">
                  <c:v>2798101.725007127</c:v>
                </c:pt>
                <c:pt idx="218">
                  <c:v>2798447.626793308</c:v>
                </c:pt>
                <c:pt idx="219">
                  <c:v>2798503.164404987</c:v>
                </c:pt>
                <c:pt idx="220">
                  <c:v>2798458.746057373</c:v>
                </c:pt>
                <c:pt idx="221">
                  <c:v>2798503.559548697</c:v>
                </c:pt>
                <c:pt idx="222">
                  <c:v>2799302.491823046</c:v>
                </c:pt>
                <c:pt idx="223">
                  <c:v>2800084.086611858</c:v>
                </c:pt>
                <c:pt idx="224">
                  <c:v>2800066.265240448</c:v>
                </c:pt>
                <c:pt idx="225">
                  <c:v>2801596.276120199</c:v>
                </c:pt>
                <c:pt idx="226">
                  <c:v>2803152.957980613</c:v>
                </c:pt>
                <c:pt idx="227">
                  <c:v>2804454.708543338</c:v>
                </c:pt>
                <c:pt idx="228">
                  <c:v>2805493.554852923</c:v>
                </c:pt>
                <c:pt idx="229">
                  <c:v>2805805.646773912</c:v>
                </c:pt>
                <c:pt idx="230">
                  <c:v>2805624.002954053</c:v>
                </c:pt>
                <c:pt idx="231">
                  <c:v>2807017.83981929</c:v>
                </c:pt>
                <c:pt idx="232">
                  <c:v>2807449.547976957</c:v>
                </c:pt>
                <c:pt idx="233">
                  <c:v>2807373.570881932</c:v>
                </c:pt>
                <c:pt idx="234">
                  <c:v>2808659.404040789</c:v>
                </c:pt>
                <c:pt idx="235">
                  <c:v>2809034.392031624</c:v>
                </c:pt>
                <c:pt idx="236">
                  <c:v>2808940.086429287</c:v>
                </c:pt>
                <c:pt idx="237">
                  <c:v>2810074.65394364</c:v>
                </c:pt>
                <c:pt idx="238">
                  <c:v>2811133.560458785</c:v>
                </c:pt>
                <c:pt idx="239">
                  <c:v>2812464.265375219</c:v>
                </c:pt>
                <c:pt idx="240">
                  <c:v>2813272.275178036</c:v>
                </c:pt>
                <c:pt idx="241">
                  <c:v>2814142.927195621</c:v>
                </c:pt>
                <c:pt idx="242">
                  <c:v>2815047.592621401</c:v>
                </c:pt>
                <c:pt idx="243">
                  <c:v>2814955.022412017</c:v>
                </c:pt>
                <c:pt idx="244">
                  <c:v>2815276.734166626</c:v>
                </c:pt>
                <c:pt idx="245">
                  <c:v>2815450.075567923</c:v>
                </c:pt>
                <c:pt idx="246">
                  <c:v>2817023.861000414</c:v>
                </c:pt>
                <c:pt idx="247">
                  <c:v>2817325.466954821</c:v>
                </c:pt>
                <c:pt idx="248">
                  <c:v>2817274.805787855</c:v>
                </c:pt>
                <c:pt idx="249">
                  <c:v>2818626.37011368</c:v>
                </c:pt>
                <c:pt idx="250">
                  <c:v>2819139.698998952</c:v>
                </c:pt>
                <c:pt idx="251">
                  <c:v>2819112.893284599</c:v>
                </c:pt>
                <c:pt idx="252">
                  <c:v>2819908.051124199</c:v>
                </c:pt>
                <c:pt idx="253">
                  <c:v>2819909.239052337</c:v>
                </c:pt>
                <c:pt idx="254">
                  <c:v>2820713.925510134</c:v>
                </c:pt>
                <c:pt idx="255">
                  <c:v>2820724.706936218</c:v>
                </c:pt>
                <c:pt idx="256">
                  <c:v>2821249.399412678</c:v>
                </c:pt>
                <c:pt idx="257">
                  <c:v>2821418.997811055</c:v>
                </c:pt>
                <c:pt idx="258">
                  <c:v>2822923.587913657</c:v>
                </c:pt>
                <c:pt idx="259">
                  <c:v>2823344.914250163</c:v>
                </c:pt>
                <c:pt idx="260">
                  <c:v>2823326.714726166</c:v>
                </c:pt>
                <c:pt idx="261">
                  <c:v>2824522.862750645</c:v>
                </c:pt>
                <c:pt idx="262">
                  <c:v>2825563.38910781</c:v>
                </c:pt>
                <c:pt idx="263">
                  <c:v>2825519.017210899</c:v>
                </c:pt>
                <c:pt idx="264">
                  <c:v>2826923.40015762</c:v>
                </c:pt>
                <c:pt idx="265">
                  <c:v>2827632.444032044</c:v>
                </c:pt>
                <c:pt idx="266">
                  <c:v>2827617.66660048</c:v>
                </c:pt>
                <c:pt idx="267">
                  <c:v>2828762.68636958</c:v>
                </c:pt>
                <c:pt idx="268">
                  <c:v>2829265.522121312</c:v>
                </c:pt>
                <c:pt idx="269">
                  <c:v>2829265.533382865</c:v>
                </c:pt>
                <c:pt idx="270">
                  <c:v>2830203.931577136</c:v>
                </c:pt>
                <c:pt idx="271">
                  <c:v>2831447.689290671</c:v>
                </c:pt>
                <c:pt idx="272">
                  <c:v>2832282.576326353</c:v>
                </c:pt>
                <c:pt idx="273">
                  <c:v>2833182.351820788</c:v>
                </c:pt>
                <c:pt idx="274">
                  <c:v>2833228.737491387</c:v>
                </c:pt>
                <c:pt idx="275">
                  <c:v>2833725.946859306</c:v>
                </c:pt>
                <c:pt idx="276">
                  <c:v>2833910.687329656</c:v>
                </c:pt>
                <c:pt idx="277">
                  <c:v>2834260.224389788</c:v>
                </c:pt>
                <c:pt idx="278">
                  <c:v>2834321.748724276</c:v>
                </c:pt>
                <c:pt idx="279">
                  <c:v>2835778.744649319</c:v>
                </c:pt>
                <c:pt idx="280">
                  <c:v>2836443.863009819</c:v>
                </c:pt>
                <c:pt idx="281">
                  <c:v>2836487.948237412</c:v>
                </c:pt>
                <c:pt idx="282">
                  <c:v>2837280.252281156</c:v>
                </c:pt>
                <c:pt idx="283">
                  <c:v>2837474.33982027</c:v>
                </c:pt>
                <c:pt idx="284">
                  <c:v>2837498.48340889</c:v>
                </c:pt>
                <c:pt idx="285">
                  <c:v>2838390.812096569</c:v>
                </c:pt>
                <c:pt idx="286">
                  <c:v>2838312.652119576</c:v>
                </c:pt>
                <c:pt idx="287">
                  <c:v>2838533.437499899</c:v>
                </c:pt>
                <c:pt idx="288">
                  <c:v>2838499.997122879</c:v>
                </c:pt>
                <c:pt idx="289">
                  <c:v>2839101.349173012</c:v>
                </c:pt>
                <c:pt idx="290">
                  <c:v>2838982.591273472</c:v>
                </c:pt>
                <c:pt idx="291">
                  <c:v>2840392.410614691</c:v>
                </c:pt>
                <c:pt idx="292">
                  <c:v>2841220.121910016</c:v>
                </c:pt>
                <c:pt idx="293">
                  <c:v>2841219.914959075</c:v>
                </c:pt>
                <c:pt idx="294">
                  <c:v>2841546.481920413</c:v>
                </c:pt>
                <c:pt idx="295">
                  <c:v>2841550.144880928</c:v>
                </c:pt>
                <c:pt idx="296">
                  <c:v>2842557.52736448</c:v>
                </c:pt>
                <c:pt idx="297">
                  <c:v>2843518.705336467</c:v>
                </c:pt>
                <c:pt idx="298">
                  <c:v>2843452.012705286</c:v>
                </c:pt>
                <c:pt idx="299">
                  <c:v>2843478.250864564</c:v>
                </c:pt>
                <c:pt idx="300">
                  <c:v>2843513.858463888</c:v>
                </c:pt>
                <c:pt idx="301">
                  <c:v>2843885.481616261</c:v>
                </c:pt>
                <c:pt idx="302">
                  <c:v>2844021.389297996</c:v>
                </c:pt>
                <c:pt idx="303">
                  <c:v>2845054.619446601</c:v>
                </c:pt>
                <c:pt idx="304">
                  <c:v>2845963.152526343</c:v>
                </c:pt>
                <c:pt idx="305">
                  <c:v>2845893.999060522</c:v>
                </c:pt>
                <c:pt idx="306">
                  <c:v>2846466.991360355</c:v>
                </c:pt>
                <c:pt idx="307">
                  <c:v>2846285.488848358</c:v>
                </c:pt>
                <c:pt idx="308">
                  <c:v>2847150.803916418</c:v>
                </c:pt>
                <c:pt idx="309">
                  <c:v>2847019.680198715</c:v>
                </c:pt>
                <c:pt idx="310">
                  <c:v>2847353.200853576</c:v>
                </c:pt>
                <c:pt idx="311">
                  <c:v>2847575.221663468</c:v>
                </c:pt>
                <c:pt idx="312">
                  <c:v>2848323.305194762</c:v>
                </c:pt>
                <c:pt idx="313">
                  <c:v>2848615.653650595</c:v>
                </c:pt>
                <c:pt idx="314">
                  <c:v>2848715.876030432</c:v>
                </c:pt>
                <c:pt idx="315">
                  <c:v>2848960.365051751</c:v>
                </c:pt>
                <c:pt idx="316">
                  <c:v>2848826.522348618</c:v>
                </c:pt>
                <c:pt idx="317">
                  <c:v>2848969.772851754</c:v>
                </c:pt>
                <c:pt idx="318">
                  <c:v>2848811.181732335</c:v>
                </c:pt>
                <c:pt idx="319">
                  <c:v>2848629.355143151</c:v>
                </c:pt>
                <c:pt idx="320">
                  <c:v>2848654.43573321</c:v>
                </c:pt>
                <c:pt idx="321">
                  <c:v>2848861.448534417</c:v>
                </c:pt>
                <c:pt idx="322">
                  <c:v>2848758.824391361</c:v>
                </c:pt>
                <c:pt idx="323">
                  <c:v>2849578.045655869</c:v>
                </c:pt>
                <c:pt idx="324">
                  <c:v>2849231.569171692</c:v>
                </c:pt>
                <c:pt idx="325">
                  <c:v>2849174.44399168</c:v>
                </c:pt>
                <c:pt idx="326">
                  <c:v>2849167.139963663</c:v>
                </c:pt>
                <c:pt idx="327">
                  <c:v>2849855.529082919</c:v>
                </c:pt>
                <c:pt idx="328">
                  <c:v>2850211.593143083</c:v>
                </c:pt>
                <c:pt idx="329">
                  <c:v>2849795.658743488</c:v>
                </c:pt>
                <c:pt idx="330">
                  <c:v>2849841.78955404</c:v>
                </c:pt>
                <c:pt idx="331">
                  <c:v>2850289.687291163</c:v>
                </c:pt>
                <c:pt idx="332">
                  <c:v>2850430.389163385</c:v>
                </c:pt>
                <c:pt idx="333">
                  <c:v>2850787.776946171</c:v>
                </c:pt>
                <c:pt idx="334">
                  <c:v>2850174.596897781</c:v>
                </c:pt>
                <c:pt idx="335">
                  <c:v>2850231.694531519</c:v>
                </c:pt>
                <c:pt idx="336">
                  <c:v>2850642.881559404</c:v>
                </c:pt>
                <c:pt idx="337">
                  <c:v>2849963.426989607</c:v>
                </c:pt>
                <c:pt idx="338">
                  <c:v>2850381.656959518</c:v>
                </c:pt>
                <c:pt idx="339">
                  <c:v>2850107.023525581</c:v>
                </c:pt>
                <c:pt idx="340">
                  <c:v>2850275.382636641</c:v>
                </c:pt>
                <c:pt idx="341">
                  <c:v>2849759.125110952</c:v>
                </c:pt>
                <c:pt idx="342">
                  <c:v>2850086.395904111</c:v>
                </c:pt>
                <c:pt idx="343">
                  <c:v>2851037.791515879</c:v>
                </c:pt>
                <c:pt idx="344">
                  <c:v>2850186.960164694</c:v>
                </c:pt>
                <c:pt idx="345">
                  <c:v>2849576.226102945</c:v>
                </c:pt>
                <c:pt idx="346">
                  <c:v>2850195.641748032</c:v>
                </c:pt>
                <c:pt idx="347">
                  <c:v>2850171.435364953</c:v>
                </c:pt>
                <c:pt idx="348">
                  <c:v>2850360.221129434</c:v>
                </c:pt>
                <c:pt idx="349">
                  <c:v>2850306.284797292</c:v>
                </c:pt>
                <c:pt idx="350">
                  <c:v>2850146.163692157</c:v>
                </c:pt>
                <c:pt idx="351">
                  <c:v>2850554.349728963</c:v>
                </c:pt>
                <c:pt idx="352">
                  <c:v>2850394.876108236</c:v>
                </c:pt>
                <c:pt idx="353">
                  <c:v>2851398.809223749</c:v>
                </c:pt>
                <c:pt idx="354">
                  <c:v>2850411.027603141</c:v>
                </c:pt>
                <c:pt idx="355">
                  <c:v>2850481.512576856</c:v>
                </c:pt>
                <c:pt idx="356">
                  <c:v>2850460.270751034</c:v>
                </c:pt>
                <c:pt idx="357">
                  <c:v>2850463.169751528</c:v>
                </c:pt>
                <c:pt idx="358">
                  <c:v>2850710.817295434</c:v>
                </c:pt>
                <c:pt idx="359">
                  <c:v>2850191.988193339</c:v>
                </c:pt>
                <c:pt idx="360">
                  <c:v>2850556.602781469</c:v>
                </c:pt>
                <c:pt idx="361">
                  <c:v>2850655.919467366</c:v>
                </c:pt>
                <c:pt idx="362">
                  <c:v>2850539.083229422</c:v>
                </c:pt>
                <c:pt idx="363">
                  <c:v>2850374.376715275</c:v>
                </c:pt>
                <c:pt idx="364">
                  <c:v>2850282.199833955</c:v>
                </c:pt>
                <c:pt idx="365">
                  <c:v>2850221.974101957</c:v>
                </c:pt>
                <c:pt idx="366">
                  <c:v>2849942.497453974</c:v>
                </c:pt>
                <c:pt idx="367">
                  <c:v>2850122.706352969</c:v>
                </c:pt>
                <c:pt idx="368">
                  <c:v>2850088.013988756</c:v>
                </c:pt>
                <c:pt idx="369">
                  <c:v>2850185.729627865</c:v>
                </c:pt>
                <c:pt idx="370">
                  <c:v>2849854.553558389</c:v>
                </c:pt>
                <c:pt idx="371">
                  <c:v>2849981.933792871</c:v>
                </c:pt>
                <c:pt idx="372">
                  <c:v>2850397.174166775</c:v>
                </c:pt>
                <c:pt idx="373">
                  <c:v>2850275.686899528</c:v>
                </c:pt>
                <c:pt idx="374">
                  <c:v>2850282.019126042</c:v>
                </c:pt>
                <c:pt idx="375">
                  <c:v>2850323.490758006</c:v>
                </c:pt>
                <c:pt idx="376">
                  <c:v>2850265.95583966</c:v>
                </c:pt>
                <c:pt idx="377">
                  <c:v>2850283.405672337</c:v>
                </c:pt>
                <c:pt idx="378">
                  <c:v>2850092.053217945</c:v>
                </c:pt>
                <c:pt idx="379">
                  <c:v>2850414.234035313</c:v>
                </c:pt>
                <c:pt idx="380">
                  <c:v>2850044.777245137</c:v>
                </c:pt>
                <c:pt idx="381">
                  <c:v>2850359.515468985</c:v>
                </c:pt>
                <c:pt idx="382">
                  <c:v>2850492.410752376</c:v>
                </c:pt>
                <c:pt idx="383">
                  <c:v>2850234.218428162</c:v>
                </c:pt>
                <c:pt idx="384">
                  <c:v>2850257.080570438</c:v>
                </c:pt>
                <c:pt idx="385">
                  <c:v>2850169.07288102</c:v>
                </c:pt>
                <c:pt idx="386">
                  <c:v>2850125.558660357</c:v>
                </c:pt>
                <c:pt idx="387">
                  <c:v>2850005.734837933</c:v>
                </c:pt>
                <c:pt idx="388">
                  <c:v>2850354.678239711</c:v>
                </c:pt>
                <c:pt idx="389">
                  <c:v>2850310.47165379</c:v>
                </c:pt>
                <c:pt idx="390">
                  <c:v>2850544.459119991</c:v>
                </c:pt>
                <c:pt idx="391">
                  <c:v>2850285.297478004</c:v>
                </c:pt>
                <c:pt idx="392">
                  <c:v>2849977.824000321</c:v>
                </c:pt>
                <c:pt idx="393">
                  <c:v>2850379.571168509</c:v>
                </c:pt>
                <c:pt idx="394">
                  <c:v>2850479.714772558</c:v>
                </c:pt>
                <c:pt idx="395">
                  <c:v>2850324.673231602</c:v>
                </c:pt>
                <c:pt idx="396">
                  <c:v>2850674.239125595</c:v>
                </c:pt>
                <c:pt idx="397">
                  <c:v>2850181.110300693</c:v>
                </c:pt>
                <c:pt idx="398">
                  <c:v>2850348.182008524</c:v>
                </c:pt>
                <c:pt idx="399">
                  <c:v>2850504.226181973</c:v>
                </c:pt>
                <c:pt idx="400">
                  <c:v>2850639.69496819</c:v>
                </c:pt>
                <c:pt idx="401">
                  <c:v>2850248.929054708</c:v>
                </c:pt>
                <c:pt idx="402">
                  <c:v>2850602.546634692</c:v>
                </c:pt>
                <c:pt idx="403">
                  <c:v>2850531.703272941</c:v>
                </c:pt>
                <c:pt idx="404">
                  <c:v>2850013.579764941</c:v>
                </c:pt>
                <c:pt idx="405">
                  <c:v>2850346.654846445</c:v>
                </c:pt>
                <c:pt idx="406">
                  <c:v>2850431.44630032</c:v>
                </c:pt>
                <c:pt idx="407">
                  <c:v>2850502.027335112</c:v>
                </c:pt>
                <c:pt idx="408">
                  <c:v>2850313.696609545</c:v>
                </c:pt>
                <c:pt idx="409">
                  <c:v>2850394.316277622</c:v>
                </c:pt>
                <c:pt idx="410">
                  <c:v>2850564.640292386</c:v>
                </c:pt>
                <c:pt idx="411">
                  <c:v>2850395.110340318</c:v>
                </c:pt>
                <c:pt idx="412">
                  <c:v>2850594.127693475</c:v>
                </c:pt>
                <c:pt idx="413">
                  <c:v>2850479.20557974</c:v>
                </c:pt>
                <c:pt idx="414">
                  <c:v>2850637.01447369</c:v>
                </c:pt>
                <c:pt idx="415">
                  <c:v>2850547.99632362</c:v>
                </c:pt>
                <c:pt idx="416">
                  <c:v>2850825.315937096</c:v>
                </c:pt>
                <c:pt idx="417">
                  <c:v>2850520.581156906</c:v>
                </c:pt>
                <c:pt idx="418">
                  <c:v>2850514.760026086</c:v>
                </c:pt>
                <c:pt idx="419">
                  <c:v>2850429.541000123</c:v>
                </c:pt>
                <c:pt idx="420">
                  <c:v>2850413.179239668</c:v>
                </c:pt>
                <c:pt idx="421">
                  <c:v>2850545.834046818</c:v>
                </c:pt>
                <c:pt idx="422">
                  <c:v>2850644.040988681</c:v>
                </c:pt>
                <c:pt idx="423">
                  <c:v>2850495.263092303</c:v>
                </c:pt>
                <c:pt idx="424">
                  <c:v>2850501.214884812</c:v>
                </c:pt>
                <c:pt idx="425">
                  <c:v>2850462.41523865</c:v>
                </c:pt>
                <c:pt idx="426">
                  <c:v>2850429.107159233</c:v>
                </c:pt>
                <c:pt idx="427">
                  <c:v>2850636.131646391</c:v>
                </c:pt>
                <c:pt idx="428">
                  <c:v>2850387.941904719</c:v>
                </c:pt>
                <c:pt idx="429">
                  <c:v>2850450.214158918</c:v>
                </c:pt>
                <c:pt idx="430">
                  <c:v>2850459.16374379</c:v>
                </c:pt>
                <c:pt idx="431">
                  <c:v>2850685.132182988</c:v>
                </c:pt>
                <c:pt idx="432">
                  <c:v>2850500.349168643</c:v>
                </c:pt>
                <c:pt idx="433">
                  <c:v>2850353.726141259</c:v>
                </c:pt>
                <c:pt idx="434">
                  <c:v>2850430.52555931</c:v>
                </c:pt>
                <c:pt idx="435">
                  <c:v>2850204.533686316</c:v>
                </c:pt>
                <c:pt idx="436">
                  <c:v>2850256.974286854</c:v>
                </c:pt>
                <c:pt idx="437">
                  <c:v>2850339.824169905</c:v>
                </c:pt>
                <c:pt idx="438">
                  <c:v>2850317.398196254</c:v>
                </c:pt>
                <c:pt idx="439">
                  <c:v>2850348.722981615</c:v>
                </c:pt>
                <c:pt idx="440">
                  <c:v>2850399.767493994</c:v>
                </c:pt>
                <c:pt idx="441">
                  <c:v>2850359.723028174</c:v>
                </c:pt>
                <c:pt idx="442">
                  <c:v>2850425.6513254</c:v>
                </c:pt>
                <c:pt idx="443">
                  <c:v>2850327.533461196</c:v>
                </c:pt>
                <c:pt idx="444">
                  <c:v>2850308.884993368</c:v>
                </c:pt>
                <c:pt idx="445">
                  <c:v>2850381.132382337</c:v>
                </c:pt>
                <c:pt idx="446">
                  <c:v>2850412.314639934</c:v>
                </c:pt>
                <c:pt idx="447">
                  <c:v>2850278.690563761</c:v>
                </c:pt>
                <c:pt idx="448">
                  <c:v>2850304.238763838</c:v>
                </c:pt>
                <c:pt idx="449">
                  <c:v>2850275.993483978</c:v>
                </c:pt>
                <c:pt idx="450">
                  <c:v>2850279.351841867</c:v>
                </c:pt>
                <c:pt idx="451">
                  <c:v>2850220.741850604</c:v>
                </c:pt>
                <c:pt idx="452">
                  <c:v>2850233.789346624</c:v>
                </c:pt>
                <c:pt idx="453">
                  <c:v>2850470.763029766</c:v>
                </c:pt>
                <c:pt idx="454">
                  <c:v>2850220.096890727</c:v>
                </c:pt>
                <c:pt idx="455">
                  <c:v>2850158.863737026</c:v>
                </c:pt>
                <c:pt idx="456">
                  <c:v>2850204.707790259</c:v>
                </c:pt>
                <c:pt idx="457">
                  <c:v>2850418.768029907</c:v>
                </c:pt>
                <c:pt idx="458">
                  <c:v>2850263.941709598</c:v>
                </c:pt>
                <c:pt idx="459">
                  <c:v>2850357.740722308</c:v>
                </c:pt>
                <c:pt idx="460">
                  <c:v>2850195.151572312</c:v>
                </c:pt>
                <c:pt idx="461">
                  <c:v>2850065.779751275</c:v>
                </c:pt>
                <c:pt idx="462">
                  <c:v>2850205.541527074</c:v>
                </c:pt>
                <c:pt idx="463">
                  <c:v>2850135.980183055</c:v>
                </c:pt>
                <c:pt idx="464">
                  <c:v>2850192.437454551</c:v>
                </c:pt>
                <c:pt idx="465">
                  <c:v>2850326.310758107</c:v>
                </c:pt>
                <c:pt idx="466">
                  <c:v>2850184.565340332</c:v>
                </c:pt>
                <c:pt idx="467">
                  <c:v>2850393.1210458</c:v>
                </c:pt>
                <c:pt idx="468">
                  <c:v>2850454.678735582</c:v>
                </c:pt>
                <c:pt idx="469">
                  <c:v>2850617.808718825</c:v>
                </c:pt>
                <c:pt idx="470">
                  <c:v>2850517.587988456</c:v>
                </c:pt>
                <c:pt idx="471">
                  <c:v>2850587.466363218</c:v>
                </c:pt>
                <c:pt idx="472">
                  <c:v>2850502.348679019</c:v>
                </c:pt>
                <c:pt idx="473">
                  <c:v>2850440.554450679</c:v>
                </c:pt>
                <c:pt idx="474">
                  <c:v>2850509.977635024</c:v>
                </c:pt>
                <c:pt idx="475">
                  <c:v>2850473.685148231</c:v>
                </c:pt>
                <c:pt idx="476">
                  <c:v>2850466.918984236</c:v>
                </c:pt>
                <c:pt idx="477">
                  <c:v>2850488.716223049</c:v>
                </c:pt>
                <c:pt idx="478">
                  <c:v>2850433.977518952</c:v>
                </c:pt>
                <c:pt idx="479">
                  <c:v>2850398.30460293</c:v>
                </c:pt>
                <c:pt idx="480">
                  <c:v>2850370.083325075</c:v>
                </c:pt>
                <c:pt idx="481">
                  <c:v>2850425.078790386</c:v>
                </c:pt>
                <c:pt idx="482">
                  <c:v>2850420.012417721</c:v>
                </c:pt>
                <c:pt idx="483">
                  <c:v>2850368.462717276</c:v>
                </c:pt>
                <c:pt idx="484">
                  <c:v>2850417.042655222</c:v>
                </c:pt>
                <c:pt idx="485">
                  <c:v>2850388.150507433</c:v>
                </c:pt>
                <c:pt idx="486">
                  <c:v>2850376.952312307</c:v>
                </c:pt>
                <c:pt idx="487">
                  <c:v>2850373.53451649</c:v>
                </c:pt>
                <c:pt idx="488">
                  <c:v>2850454.953159858</c:v>
                </c:pt>
                <c:pt idx="489">
                  <c:v>2850427.090176573</c:v>
                </c:pt>
                <c:pt idx="490">
                  <c:v>2850521.697549264</c:v>
                </c:pt>
                <c:pt idx="491">
                  <c:v>2850562.445464357</c:v>
                </c:pt>
                <c:pt idx="492">
                  <c:v>2850528.298474324</c:v>
                </c:pt>
                <c:pt idx="493">
                  <c:v>2850541.676519805</c:v>
                </c:pt>
                <c:pt idx="494">
                  <c:v>2850528.956416102</c:v>
                </c:pt>
                <c:pt idx="495">
                  <c:v>2850554.590199644</c:v>
                </c:pt>
                <c:pt idx="496">
                  <c:v>2850529.414186935</c:v>
                </c:pt>
                <c:pt idx="497">
                  <c:v>2850560.441195101</c:v>
                </c:pt>
                <c:pt idx="498">
                  <c:v>2850614.380721171</c:v>
                </c:pt>
                <c:pt idx="499">
                  <c:v>2850652.245712244</c:v>
                </c:pt>
                <c:pt idx="500">
                  <c:v>2850605.254784684</c:v>
                </c:pt>
                <c:pt idx="501">
                  <c:v>2850645.767108426</c:v>
                </c:pt>
                <c:pt idx="502">
                  <c:v>2850663.497043261</c:v>
                </c:pt>
                <c:pt idx="503">
                  <c:v>2850657.819577244</c:v>
                </c:pt>
                <c:pt idx="504">
                  <c:v>2850669.944017397</c:v>
                </c:pt>
                <c:pt idx="505">
                  <c:v>2850677.158958456</c:v>
                </c:pt>
                <c:pt idx="506">
                  <c:v>2850748.476059511</c:v>
                </c:pt>
                <c:pt idx="507">
                  <c:v>2850673.577740194</c:v>
                </c:pt>
                <c:pt idx="508">
                  <c:v>2850776.166808556</c:v>
                </c:pt>
                <c:pt idx="509">
                  <c:v>2850672.644998632</c:v>
                </c:pt>
                <c:pt idx="510">
                  <c:v>2850577.100166474</c:v>
                </c:pt>
                <c:pt idx="511">
                  <c:v>2850662.419654095</c:v>
                </c:pt>
                <c:pt idx="512">
                  <c:v>2850669.415121103</c:v>
                </c:pt>
                <c:pt idx="513">
                  <c:v>2850688.295808941</c:v>
                </c:pt>
                <c:pt idx="514">
                  <c:v>2850730.069905293</c:v>
                </c:pt>
                <c:pt idx="515">
                  <c:v>2850664.477674546</c:v>
                </c:pt>
                <c:pt idx="516">
                  <c:v>2850628.770727521</c:v>
                </c:pt>
                <c:pt idx="517">
                  <c:v>2850647.61085636</c:v>
                </c:pt>
                <c:pt idx="518">
                  <c:v>2850532.88856015</c:v>
                </c:pt>
                <c:pt idx="519">
                  <c:v>2850599.134453344</c:v>
                </c:pt>
                <c:pt idx="520">
                  <c:v>2850563.325567562</c:v>
                </c:pt>
                <c:pt idx="521">
                  <c:v>2850637.556942457</c:v>
                </c:pt>
                <c:pt idx="522">
                  <c:v>2850549.710783414</c:v>
                </c:pt>
                <c:pt idx="523">
                  <c:v>2850635.924958331</c:v>
                </c:pt>
                <c:pt idx="524">
                  <c:v>2850640.675720528</c:v>
                </c:pt>
                <c:pt idx="525">
                  <c:v>2850619.828488774</c:v>
                </c:pt>
                <c:pt idx="526">
                  <c:v>2850705.358965418</c:v>
                </c:pt>
                <c:pt idx="527">
                  <c:v>2850647.266427485</c:v>
                </c:pt>
                <c:pt idx="528">
                  <c:v>2850631.203983428</c:v>
                </c:pt>
                <c:pt idx="529">
                  <c:v>2850659.268300749</c:v>
                </c:pt>
                <c:pt idx="530">
                  <c:v>2850617.076110121</c:v>
                </c:pt>
                <c:pt idx="531">
                  <c:v>2850649.902083496</c:v>
                </c:pt>
                <c:pt idx="532">
                  <c:v>2850652.091943834</c:v>
                </c:pt>
                <c:pt idx="533">
                  <c:v>2850666.972602503</c:v>
                </c:pt>
                <c:pt idx="534">
                  <c:v>2850620.923972708</c:v>
                </c:pt>
                <c:pt idx="535">
                  <c:v>2850616.399197193</c:v>
                </c:pt>
                <c:pt idx="536">
                  <c:v>2850586.780232168</c:v>
                </c:pt>
                <c:pt idx="537">
                  <c:v>2850604.809787953</c:v>
                </c:pt>
                <c:pt idx="538">
                  <c:v>2850712.080978819</c:v>
                </c:pt>
                <c:pt idx="539">
                  <c:v>2850637.455439786</c:v>
                </c:pt>
                <c:pt idx="540">
                  <c:v>2850648.472808729</c:v>
                </c:pt>
                <c:pt idx="541">
                  <c:v>2850618.259093833</c:v>
                </c:pt>
                <c:pt idx="542">
                  <c:v>2850547.830765325</c:v>
                </c:pt>
                <c:pt idx="543">
                  <c:v>2850563.18431219</c:v>
                </c:pt>
                <c:pt idx="544">
                  <c:v>2850666.701205641</c:v>
                </c:pt>
                <c:pt idx="545">
                  <c:v>2850641.223751046</c:v>
                </c:pt>
                <c:pt idx="546">
                  <c:v>2850604.325091143</c:v>
                </c:pt>
                <c:pt idx="547">
                  <c:v>2850640.24875911</c:v>
                </c:pt>
                <c:pt idx="548">
                  <c:v>2850600.957328086</c:v>
                </c:pt>
                <c:pt idx="549">
                  <c:v>2850608.403101605</c:v>
                </c:pt>
                <c:pt idx="550">
                  <c:v>2850563.083886576</c:v>
                </c:pt>
                <c:pt idx="551">
                  <c:v>2850608.870516106</c:v>
                </c:pt>
                <c:pt idx="552">
                  <c:v>2850539.869340188</c:v>
                </c:pt>
                <c:pt idx="553">
                  <c:v>2850524.723075736</c:v>
                </c:pt>
                <c:pt idx="554">
                  <c:v>2850509.940355239</c:v>
                </c:pt>
                <c:pt idx="555">
                  <c:v>2850535.515980791</c:v>
                </c:pt>
                <c:pt idx="556">
                  <c:v>2850534.959064668</c:v>
                </c:pt>
                <c:pt idx="557">
                  <c:v>2850539.536882027</c:v>
                </c:pt>
                <c:pt idx="558">
                  <c:v>2850527.497724088</c:v>
                </c:pt>
                <c:pt idx="559">
                  <c:v>2850520.966940412</c:v>
                </c:pt>
                <c:pt idx="560">
                  <c:v>2850539.9345626</c:v>
                </c:pt>
                <c:pt idx="561">
                  <c:v>2850532.054284961</c:v>
                </c:pt>
                <c:pt idx="562">
                  <c:v>2850542.78066335</c:v>
                </c:pt>
                <c:pt idx="563">
                  <c:v>2850545.394806188</c:v>
                </c:pt>
                <c:pt idx="564">
                  <c:v>2850554.600542196</c:v>
                </c:pt>
                <c:pt idx="565">
                  <c:v>2850545.539304345</c:v>
                </c:pt>
                <c:pt idx="566">
                  <c:v>2850523.629671611</c:v>
                </c:pt>
                <c:pt idx="567">
                  <c:v>2850506.540577878</c:v>
                </c:pt>
                <c:pt idx="568">
                  <c:v>2850505.904045114</c:v>
                </c:pt>
                <c:pt idx="569">
                  <c:v>2850526.451033884</c:v>
                </c:pt>
                <c:pt idx="570">
                  <c:v>2850551.992126081</c:v>
                </c:pt>
                <c:pt idx="571">
                  <c:v>2850554.196330444</c:v>
                </c:pt>
                <c:pt idx="572">
                  <c:v>2850532.806880227</c:v>
                </c:pt>
                <c:pt idx="573">
                  <c:v>2850580.068578927</c:v>
                </c:pt>
                <c:pt idx="574">
                  <c:v>2850583.058417439</c:v>
                </c:pt>
                <c:pt idx="575">
                  <c:v>2850535.03300707</c:v>
                </c:pt>
                <c:pt idx="576">
                  <c:v>2850540.335096864</c:v>
                </c:pt>
                <c:pt idx="577">
                  <c:v>2850553.37983417</c:v>
                </c:pt>
                <c:pt idx="578">
                  <c:v>2850543.274201555</c:v>
                </c:pt>
                <c:pt idx="579">
                  <c:v>2850584.919864932</c:v>
                </c:pt>
                <c:pt idx="580">
                  <c:v>2850537.386237036</c:v>
                </c:pt>
                <c:pt idx="581">
                  <c:v>2850563.248680535</c:v>
                </c:pt>
                <c:pt idx="582">
                  <c:v>2850562.361819946</c:v>
                </c:pt>
                <c:pt idx="583">
                  <c:v>2850544.049760257</c:v>
                </c:pt>
                <c:pt idx="584">
                  <c:v>2850530.343797788</c:v>
                </c:pt>
                <c:pt idx="585">
                  <c:v>2850522.002734707</c:v>
                </c:pt>
                <c:pt idx="586">
                  <c:v>2850509.775229211</c:v>
                </c:pt>
                <c:pt idx="587">
                  <c:v>2850533.826400234</c:v>
                </c:pt>
                <c:pt idx="588">
                  <c:v>2850538.952318889</c:v>
                </c:pt>
                <c:pt idx="589">
                  <c:v>2850544.888433379</c:v>
                </c:pt>
                <c:pt idx="590">
                  <c:v>2850542.350065537</c:v>
                </c:pt>
                <c:pt idx="591">
                  <c:v>2850521.590722554</c:v>
                </c:pt>
                <c:pt idx="592">
                  <c:v>2850547.350623406</c:v>
                </c:pt>
                <c:pt idx="593">
                  <c:v>2850554.514157142</c:v>
                </c:pt>
                <c:pt idx="594">
                  <c:v>2850547.511253405</c:v>
                </c:pt>
                <c:pt idx="595">
                  <c:v>2850549.143912637</c:v>
                </c:pt>
                <c:pt idx="596">
                  <c:v>2850549.157214901</c:v>
                </c:pt>
                <c:pt idx="597">
                  <c:v>2850525.158986497</c:v>
                </c:pt>
                <c:pt idx="598">
                  <c:v>2850562.667870957</c:v>
                </c:pt>
                <c:pt idx="599">
                  <c:v>2850566.759508609</c:v>
                </c:pt>
                <c:pt idx="600">
                  <c:v>2850572.632439249</c:v>
                </c:pt>
                <c:pt idx="601">
                  <c:v>2850580.370033131</c:v>
                </c:pt>
                <c:pt idx="602">
                  <c:v>2850576.502028016</c:v>
                </c:pt>
                <c:pt idx="603">
                  <c:v>2850570.939223215</c:v>
                </c:pt>
                <c:pt idx="604">
                  <c:v>2850568.378181512</c:v>
                </c:pt>
                <c:pt idx="605">
                  <c:v>2850562.151187538</c:v>
                </c:pt>
                <c:pt idx="606">
                  <c:v>2850561.216496842</c:v>
                </c:pt>
                <c:pt idx="607">
                  <c:v>2850573.99339756</c:v>
                </c:pt>
                <c:pt idx="608">
                  <c:v>2850549.264933213</c:v>
                </c:pt>
                <c:pt idx="609">
                  <c:v>2850557.441531264</c:v>
                </c:pt>
                <c:pt idx="610">
                  <c:v>2850577.508886322</c:v>
                </c:pt>
                <c:pt idx="611">
                  <c:v>2850587.756637708</c:v>
                </c:pt>
                <c:pt idx="612">
                  <c:v>2850591.008973944</c:v>
                </c:pt>
                <c:pt idx="613">
                  <c:v>2850586.441321171</c:v>
                </c:pt>
                <c:pt idx="614">
                  <c:v>2850595.341349147</c:v>
                </c:pt>
                <c:pt idx="615">
                  <c:v>2850592.717673887</c:v>
                </c:pt>
                <c:pt idx="616">
                  <c:v>2850592.489444899</c:v>
                </c:pt>
                <c:pt idx="617">
                  <c:v>2850587.856259088</c:v>
                </c:pt>
                <c:pt idx="618">
                  <c:v>2850594.874174794</c:v>
                </c:pt>
                <c:pt idx="619">
                  <c:v>2850583.296650734</c:v>
                </c:pt>
                <c:pt idx="620">
                  <c:v>2850586.116153379</c:v>
                </c:pt>
                <c:pt idx="621">
                  <c:v>2850582.821722334</c:v>
                </c:pt>
                <c:pt idx="622">
                  <c:v>2850591.739506974</c:v>
                </c:pt>
                <c:pt idx="623">
                  <c:v>2850613.74551635</c:v>
                </c:pt>
                <c:pt idx="624">
                  <c:v>2850611.310841187</c:v>
                </c:pt>
                <c:pt idx="625">
                  <c:v>2850623.101566287</c:v>
                </c:pt>
                <c:pt idx="626">
                  <c:v>2850613.348330613</c:v>
                </c:pt>
                <c:pt idx="627">
                  <c:v>2850628.019544288</c:v>
                </c:pt>
                <c:pt idx="628">
                  <c:v>2850624.051517124</c:v>
                </c:pt>
                <c:pt idx="629">
                  <c:v>2850590.213779369</c:v>
                </c:pt>
                <c:pt idx="630">
                  <c:v>2850617.416056843</c:v>
                </c:pt>
                <c:pt idx="631">
                  <c:v>2850592.364948226</c:v>
                </c:pt>
                <c:pt idx="632">
                  <c:v>2850590.92673105</c:v>
                </c:pt>
                <c:pt idx="633">
                  <c:v>2850578.46822721</c:v>
                </c:pt>
                <c:pt idx="634">
                  <c:v>2850581.457797936</c:v>
                </c:pt>
                <c:pt idx="635">
                  <c:v>2850580.98867905</c:v>
                </c:pt>
                <c:pt idx="636">
                  <c:v>2850580.921566122</c:v>
                </c:pt>
                <c:pt idx="637">
                  <c:v>2850555.656777074</c:v>
                </c:pt>
                <c:pt idx="638">
                  <c:v>2850547.77878451</c:v>
                </c:pt>
                <c:pt idx="639">
                  <c:v>2850547.681468249</c:v>
                </c:pt>
                <c:pt idx="640">
                  <c:v>2850569.843215378</c:v>
                </c:pt>
                <c:pt idx="641">
                  <c:v>2850546.730153723</c:v>
                </c:pt>
                <c:pt idx="642">
                  <c:v>2850546.545825395</c:v>
                </c:pt>
                <c:pt idx="643">
                  <c:v>2850568.521876915</c:v>
                </c:pt>
                <c:pt idx="644">
                  <c:v>2850563.802842124</c:v>
                </c:pt>
                <c:pt idx="645">
                  <c:v>2850551.796100051</c:v>
                </c:pt>
                <c:pt idx="646">
                  <c:v>2850561.403321309</c:v>
                </c:pt>
                <c:pt idx="647">
                  <c:v>2850565.083327612</c:v>
                </c:pt>
                <c:pt idx="648">
                  <c:v>2850558.790087769</c:v>
                </c:pt>
                <c:pt idx="649">
                  <c:v>2850563.052355689</c:v>
                </c:pt>
                <c:pt idx="650">
                  <c:v>2850557.959115396</c:v>
                </c:pt>
                <c:pt idx="651">
                  <c:v>2850564.757185177</c:v>
                </c:pt>
                <c:pt idx="652">
                  <c:v>2850556.927461644</c:v>
                </c:pt>
                <c:pt idx="653">
                  <c:v>2850573.567394117</c:v>
                </c:pt>
                <c:pt idx="654">
                  <c:v>2850569.814589769</c:v>
                </c:pt>
                <c:pt idx="655">
                  <c:v>2850538.670208694</c:v>
                </c:pt>
                <c:pt idx="656">
                  <c:v>2850573.610663458</c:v>
                </c:pt>
                <c:pt idx="657">
                  <c:v>2850575.162518173</c:v>
                </c:pt>
                <c:pt idx="658">
                  <c:v>2850554.330318386</c:v>
                </c:pt>
                <c:pt idx="659">
                  <c:v>2850559.062740159</c:v>
                </c:pt>
                <c:pt idx="660">
                  <c:v>2850557.207407393</c:v>
                </c:pt>
                <c:pt idx="661">
                  <c:v>2850568.526164391</c:v>
                </c:pt>
                <c:pt idx="662">
                  <c:v>2850550.659188474</c:v>
                </c:pt>
                <c:pt idx="663">
                  <c:v>2850556.805239927</c:v>
                </c:pt>
                <c:pt idx="664">
                  <c:v>2850558.883448221</c:v>
                </c:pt>
                <c:pt idx="665">
                  <c:v>2850572.989053553</c:v>
                </c:pt>
                <c:pt idx="666">
                  <c:v>2850562.340774015</c:v>
                </c:pt>
                <c:pt idx="667">
                  <c:v>2850567.438396974</c:v>
                </c:pt>
                <c:pt idx="668">
                  <c:v>2850559.89003255</c:v>
                </c:pt>
                <c:pt idx="669">
                  <c:v>2850560.978796184</c:v>
                </c:pt>
                <c:pt idx="670">
                  <c:v>2850555.897079218</c:v>
                </c:pt>
                <c:pt idx="671">
                  <c:v>2850559.533304619</c:v>
                </c:pt>
                <c:pt idx="672">
                  <c:v>2850569.255608596</c:v>
                </c:pt>
                <c:pt idx="673">
                  <c:v>2850547.936752979</c:v>
                </c:pt>
                <c:pt idx="674">
                  <c:v>2850553.853962997</c:v>
                </c:pt>
                <c:pt idx="675">
                  <c:v>2850555.870783061</c:v>
                </c:pt>
                <c:pt idx="676">
                  <c:v>2850544.660239448</c:v>
                </c:pt>
                <c:pt idx="677">
                  <c:v>2850550.876877276</c:v>
                </c:pt>
                <c:pt idx="678">
                  <c:v>2850539.438503974</c:v>
                </c:pt>
                <c:pt idx="679">
                  <c:v>2850538.728022202</c:v>
                </c:pt>
                <c:pt idx="680">
                  <c:v>2850541.172515865</c:v>
                </c:pt>
                <c:pt idx="681">
                  <c:v>2850539.082686946</c:v>
                </c:pt>
                <c:pt idx="682">
                  <c:v>2850542.022904516</c:v>
                </c:pt>
                <c:pt idx="683">
                  <c:v>2850544.183655716</c:v>
                </c:pt>
                <c:pt idx="684">
                  <c:v>2850545.271639286</c:v>
                </c:pt>
                <c:pt idx="685">
                  <c:v>2850547.415141545</c:v>
                </c:pt>
                <c:pt idx="686">
                  <c:v>2850551.095808851</c:v>
                </c:pt>
                <c:pt idx="687">
                  <c:v>2850549.966882453</c:v>
                </c:pt>
                <c:pt idx="688">
                  <c:v>2850547.911093281</c:v>
                </c:pt>
                <c:pt idx="689">
                  <c:v>2850545.664953305</c:v>
                </c:pt>
                <c:pt idx="690">
                  <c:v>2850553.199913026</c:v>
                </c:pt>
                <c:pt idx="691">
                  <c:v>2850544.572812529</c:v>
                </c:pt>
                <c:pt idx="692">
                  <c:v>2850533.163787605</c:v>
                </c:pt>
                <c:pt idx="693">
                  <c:v>2850542.893462566</c:v>
                </c:pt>
                <c:pt idx="694">
                  <c:v>2850542.462593224</c:v>
                </c:pt>
                <c:pt idx="695">
                  <c:v>2850541.353197108</c:v>
                </c:pt>
                <c:pt idx="696">
                  <c:v>2850549.283453932</c:v>
                </c:pt>
                <c:pt idx="697">
                  <c:v>2850546.90353781</c:v>
                </c:pt>
                <c:pt idx="698">
                  <c:v>2850545.008741712</c:v>
                </c:pt>
                <c:pt idx="699">
                  <c:v>2850547.480416346</c:v>
                </c:pt>
                <c:pt idx="700">
                  <c:v>2850559.117217752</c:v>
                </c:pt>
                <c:pt idx="701">
                  <c:v>2850544.612747014</c:v>
                </c:pt>
                <c:pt idx="702">
                  <c:v>2850547.182593117</c:v>
                </c:pt>
                <c:pt idx="703">
                  <c:v>2850550.870839551</c:v>
                </c:pt>
                <c:pt idx="704">
                  <c:v>2850536.055028938</c:v>
                </c:pt>
                <c:pt idx="705">
                  <c:v>2850552.527345254</c:v>
                </c:pt>
                <c:pt idx="706">
                  <c:v>2850557.446893751</c:v>
                </c:pt>
                <c:pt idx="707">
                  <c:v>2850548.11391104</c:v>
                </c:pt>
                <c:pt idx="708">
                  <c:v>2850560.172680947</c:v>
                </c:pt>
                <c:pt idx="709">
                  <c:v>2850550.616570721</c:v>
                </c:pt>
                <c:pt idx="710">
                  <c:v>2850564.909095206</c:v>
                </c:pt>
                <c:pt idx="711">
                  <c:v>2850551.648440995</c:v>
                </c:pt>
                <c:pt idx="712">
                  <c:v>2850550.131189162</c:v>
                </c:pt>
                <c:pt idx="713">
                  <c:v>2850549.526735913</c:v>
                </c:pt>
                <c:pt idx="714">
                  <c:v>2850548.203363966</c:v>
                </c:pt>
                <c:pt idx="715">
                  <c:v>2850548.179095511</c:v>
                </c:pt>
                <c:pt idx="716">
                  <c:v>2850553.055489045</c:v>
                </c:pt>
                <c:pt idx="717">
                  <c:v>2850552.103093491</c:v>
                </c:pt>
                <c:pt idx="718">
                  <c:v>2850540.850900326</c:v>
                </c:pt>
                <c:pt idx="719">
                  <c:v>2850551.065032889</c:v>
                </c:pt>
                <c:pt idx="720">
                  <c:v>2850552.12572919</c:v>
                </c:pt>
                <c:pt idx="721">
                  <c:v>2850550.574468712</c:v>
                </c:pt>
                <c:pt idx="722">
                  <c:v>2850549.622500431</c:v>
                </c:pt>
                <c:pt idx="723">
                  <c:v>2850554.305968049</c:v>
                </c:pt>
                <c:pt idx="724">
                  <c:v>2850553.484611906</c:v>
                </c:pt>
                <c:pt idx="725">
                  <c:v>2850548.640157058</c:v>
                </c:pt>
                <c:pt idx="726">
                  <c:v>2850549.403929481</c:v>
                </c:pt>
                <c:pt idx="727">
                  <c:v>2850556.100650923</c:v>
                </c:pt>
                <c:pt idx="728">
                  <c:v>2850558.144164221</c:v>
                </c:pt>
                <c:pt idx="729">
                  <c:v>2850556.121631111</c:v>
                </c:pt>
                <c:pt idx="730">
                  <c:v>2850556.693477946</c:v>
                </c:pt>
                <c:pt idx="731">
                  <c:v>2850558.61712898</c:v>
                </c:pt>
                <c:pt idx="732">
                  <c:v>2850557.541642219</c:v>
                </c:pt>
                <c:pt idx="733">
                  <c:v>2850553.091079597</c:v>
                </c:pt>
                <c:pt idx="734">
                  <c:v>2850555.565722208</c:v>
                </c:pt>
                <c:pt idx="735">
                  <c:v>2850559.793880607</c:v>
                </c:pt>
                <c:pt idx="736">
                  <c:v>2850563.417313012</c:v>
                </c:pt>
                <c:pt idx="737">
                  <c:v>2850557.550199612</c:v>
                </c:pt>
                <c:pt idx="738">
                  <c:v>2850557.950808263</c:v>
                </c:pt>
                <c:pt idx="739">
                  <c:v>2850555.587678708</c:v>
                </c:pt>
                <c:pt idx="740">
                  <c:v>2850551.52029528</c:v>
                </c:pt>
                <c:pt idx="741">
                  <c:v>2850553.164045838</c:v>
                </c:pt>
                <c:pt idx="742">
                  <c:v>2850551.611223031</c:v>
                </c:pt>
                <c:pt idx="743">
                  <c:v>2850555.61201434</c:v>
                </c:pt>
                <c:pt idx="744">
                  <c:v>2850553.520216348</c:v>
                </c:pt>
                <c:pt idx="745">
                  <c:v>2850554.439310516</c:v>
                </c:pt>
                <c:pt idx="746">
                  <c:v>2850553.552402047</c:v>
                </c:pt>
                <c:pt idx="747">
                  <c:v>2850549.712350878</c:v>
                </c:pt>
                <c:pt idx="748">
                  <c:v>2850553.312110107</c:v>
                </c:pt>
                <c:pt idx="749">
                  <c:v>2850550.046925799</c:v>
                </c:pt>
                <c:pt idx="750">
                  <c:v>2850554.468566961</c:v>
                </c:pt>
                <c:pt idx="751">
                  <c:v>2850553.562069314</c:v>
                </c:pt>
                <c:pt idx="752">
                  <c:v>2850553.581828625</c:v>
                </c:pt>
                <c:pt idx="753">
                  <c:v>2850555.88829559</c:v>
                </c:pt>
                <c:pt idx="754">
                  <c:v>2850555.326043382</c:v>
                </c:pt>
                <c:pt idx="755">
                  <c:v>2850551.221472635</c:v>
                </c:pt>
                <c:pt idx="756">
                  <c:v>2850550.683029386</c:v>
                </c:pt>
                <c:pt idx="757">
                  <c:v>2850552.580359341</c:v>
                </c:pt>
                <c:pt idx="758">
                  <c:v>2850554.926889054</c:v>
                </c:pt>
                <c:pt idx="759">
                  <c:v>2850555.246588316</c:v>
                </c:pt>
                <c:pt idx="760">
                  <c:v>2850554.907790224</c:v>
                </c:pt>
                <c:pt idx="761">
                  <c:v>2850552.570533821</c:v>
                </c:pt>
                <c:pt idx="762">
                  <c:v>2850556.185556081</c:v>
                </c:pt>
                <c:pt idx="763">
                  <c:v>2850555.561655062</c:v>
                </c:pt>
                <c:pt idx="764">
                  <c:v>2850551.424415532</c:v>
                </c:pt>
                <c:pt idx="765">
                  <c:v>2850554.654489173</c:v>
                </c:pt>
                <c:pt idx="766">
                  <c:v>2850554.755934987</c:v>
                </c:pt>
                <c:pt idx="767">
                  <c:v>2850551.252673725</c:v>
                </c:pt>
                <c:pt idx="768">
                  <c:v>2850551.782689872</c:v>
                </c:pt>
                <c:pt idx="769">
                  <c:v>2850557.832144845</c:v>
                </c:pt>
                <c:pt idx="770">
                  <c:v>2850551.157048486</c:v>
                </c:pt>
                <c:pt idx="771">
                  <c:v>2850552.323694364</c:v>
                </c:pt>
                <c:pt idx="772">
                  <c:v>2850547.374329712</c:v>
                </c:pt>
                <c:pt idx="773">
                  <c:v>2850547.268504827</c:v>
                </c:pt>
                <c:pt idx="774">
                  <c:v>2850550.095429978</c:v>
                </c:pt>
                <c:pt idx="775">
                  <c:v>2850551.81699157</c:v>
                </c:pt>
                <c:pt idx="776">
                  <c:v>2850550.792363678</c:v>
                </c:pt>
                <c:pt idx="777">
                  <c:v>2850546.976235495</c:v>
                </c:pt>
                <c:pt idx="778">
                  <c:v>2850553.535305472</c:v>
                </c:pt>
                <c:pt idx="779">
                  <c:v>2850549.162535562</c:v>
                </c:pt>
                <c:pt idx="780">
                  <c:v>2850551.714579066</c:v>
                </c:pt>
                <c:pt idx="781">
                  <c:v>2850550.749398685</c:v>
                </c:pt>
                <c:pt idx="782">
                  <c:v>2850550.968397496</c:v>
                </c:pt>
                <c:pt idx="783">
                  <c:v>2850552.36201775</c:v>
                </c:pt>
                <c:pt idx="784">
                  <c:v>2850550.502298494</c:v>
                </c:pt>
                <c:pt idx="785">
                  <c:v>2850551.914444178</c:v>
                </c:pt>
                <c:pt idx="786">
                  <c:v>2850548.949732259</c:v>
                </c:pt>
                <c:pt idx="787">
                  <c:v>2850546.057026186</c:v>
                </c:pt>
                <c:pt idx="788">
                  <c:v>2850551.777902619</c:v>
                </c:pt>
                <c:pt idx="789">
                  <c:v>2850558.043954285</c:v>
                </c:pt>
                <c:pt idx="790">
                  <c:v>2850550.872121161</c:v>
                </c:pt>
                <c:pt idx="791">
                  <c:v>2850551.649744012</c:v>
                </c:pt>
                <c:pt idx="792">
                  <c:v>2850551.347910907</c:v>
                </c:pt>
                <c:pt idx="793">
                  <c:v>2850551.586342406</c:v>
                </c:pt>
                <c:pt idx="794">
                  <c:v>2850551.669668435</c:v>
                </c:pt>
                <c:pt idx="795">
                  <c:v>2850551.596036156</c:v>
                </c:pt>
                <c:pt idx="796">
                  <c:v>2850551.676696069</c:v>
                </c:pt>
                <c:pt idx="797">
                  <c:v>2850552.103842214</c:v>
                </c:pt>
                <c:pt idx="798">
                  <c:v>2850553.491809215</c:v>
                </c:pt>
                <c:pt idx="799">
                  <c:v>2850552.613198268</c:v>
                </c:pt>
                <c:pt idx="800">
                  <c:v>2850555.717710554</c:v>
                </c:pt>
                <c:pt idx="801">
                  <c:v>2850555.206626208</c:v>
                </c:pt>
                <c:pt idx="802">
                  <c:v>2850559.807957143</c:v>
                </c:pt>
                <c:pt idx="803">
                  <c:v>2850560.536051681</c:v>
                </c:pt>
                <c:pt idx="804">
                  <c:v>2850559.834230235</c:v>
                </c:pt>
                <c:pt idx="805">
                  <c:v>2850561.396268951</c:v>
                </c:pt>
                <c:pt idx="806">
                  <c:v>2850560.218901784</c:v>
                </c:pt>
                <c:pt idx="807">
                  <c:v>2850561.596340142</c:v>
                </c:pt>
                <c:pt idx="808">
                  <c:v>2850559.837535277</c:v>
                </c:pt>
                <c:pt idx="809">
                  <c:v>2850560.677329042</c:v>
                </c:pt>
                <c:pt idx="810">
                  <c:v>2850558.131368432</c:v>
                </c:pt>
                <c:pt idx="811">
                  <c:v>2850558.673239794</c:v>
                </c:pt>
                <c:pt idx="812">
                  <c:v>2850559.35919226</c:v>
                </c:pt>
                <c:pt idx="813">
                  <c:v>2850561.365235065</c:v>
                </c:pt>
                <c:pt idx="814">
                  <c:v>2850562.13150744</c:v>
                </c:pt>
                <c:pt idx="815">
                  <c:v>2850562.776624377</c:v>
                </c:pt>
                <c:pt idx="816">
                  <c:v>2850561.711464957</c:v>
                </c:pt>
                <c:pt idx="817">
                  <c:v>2850560.431494616</c:v>
                </c:pt>
                <c:pt idx="818">
                  <c:v>2850560.401548855</c:v>
                </c:pt>
                <c:pt idx="819">
                  <c:v>2850560.121928064</c:v>
                </c:pt>
                <c:pt idx="820">
                  <c:v>2850559.48538237</c:v>
                </c:pt>
                <c:pt idx="821">
                  <c:v>2850558.270975023</c:v>
                </c:pt>
                <c:pt idx="822">
                  <c:v>2850560.816358242</c:v>
                </c:pt>
                <c:pt idx="823">
                  <c:v>2850559.308541091</c:v>
                </c:pt>
                <c:pt idx="824">
                  <c:v>2850561.073608905</c:v>
                </c:pt>
                <c:pt idx="825">
                  <c:v>2850559.668402173</c:v>
                </c:pt>
                <c:pt idx="826">
                  <c:v>2850560.660889223</c:v>
                </c:pt>
                <c:pt idx="827">
                  <c:v>2850559.715041012</c:v>
                </c:pt>
                <c:pt idx="828">
                  <c:v>2850560.044834056</c:v>
                </c:pt>
                <c:pt idx="829">
                  <c:v>2850560.784642239</c:v>
                </c:pt>
                <c:pt idx="830">
                  <c:v>2850560.082544817</c:v>
                </c:pt>
                <c:pt idx="831">
                  <c:v>2850559.648556043</c:v>
                </c:pt>
                <c:pt idx="832">
                  <c:v>2850561.042969697</c:v>
                </c:pt>
                <c:pt idx="833">
                  <c:v>2850560.442224911</c:v>
                </c:pt>
                <c:pt idx="834">
                  <c:v>2850558.562777555</c:v>
                </c:pt>
                <c:pt idx="835">
                  <c:v>2850558.742832358</c:v>
                </c:pt>
                <c:pt idx="836">
                  <c:v>2850559.614318242</c:v>
                </c:pt>
                <c:pt idx="837">
                  <c:v>2850559.180443611</c:v>
                </c:pt>
                <c:pt idx="838">
                  <c:v>2850560.388086017</c:v>
                </c:pt>
                <c:pt idx="839">
                  <c:v>2850554.981168264</c:v>
                </c:pt>
                <c:pt idx="840">
                  <c:v>2850554.254835966</c:v>
                </c:pt>
                <c:pt idx="841">
                  <c:v>2850556.683114227</c:v>
                </c:pt>
                <c:pt idx="842">
                  <c:v>2850555.574315044</c:v>
                </c:pt>
                <c:pt idx="843">
                  <c:v>2850555.932368002</c:v>
                </c:pt>
                <c:pt idx="844">
                  <c:v>2850556.511534213</c:v>
                </c:pt>
                <c:pt idx="845">
                  <c:v>2850554.784693763</c:v>
                </c:pt>
                <c:pt idx="846">
                  <c:v>2850556.981028651</c:v>
                </c:pt>
                <c:pt idx="847">
                  <c:v>2850557.294246323</c:v>
                </c:pt>
                <c:pt idx="848">
                  <c:v>2850558.043261663</c:v>
                </c:pt>
                <c:pt idx="849">
                  <c:v>2850555.393102963</c:v>
                </c:pt>
                <c:pt idx="850">
                  <c:v>2850556.437959653</c:v>
                </c:pt>
                <c:pt idx="851">
                  <c:v>2850556.40486927</c:v>
                </c:pt>
                <c:pt idx="852">
                  <c:v>2850557.447895708</c:v>
                </c:pt>
                <c:pt idx="853">
                  <c:v>2850555.824797302</c:v>
                </c:pt>
                <c:pt idx="854">
                  <c:v>2850555.998365907</c:v>
                </c:pt>
                <c:pt idx="855">
                  <c:v>2850556.209482226</c:v>
                </c:pt>
                <c:pt idx="856">
                  <c:v>2850555.869975628</c:v>
                </c:pt>
                <c:pt idx="857">
                  <c:v>2850555.724689476</c:v>
                </c:pt>
                <c:pt idx="858">
                  <c:v>2850555.684708378</c:v>
                </c:pt>
                <c:pt idx="859">
                  <c:v>2850553.198567506</c:v>
                </c:pt>
                <c:pt idx="860">
                  <c:v>2850556.161628664</c:v>
                </c:pt>
                <c:pt idx="861">
                  <c:v>2850554.305256801</c:v>
                </c:pt>
                <c:pt idx="862">
                  <c:v>2850554.438554146</c:v>
                </c:pt>
                <c:pt idx="863">
                  <c:v>2850551.507479619</c:v>
                </c:pt>
                <c:pt idx="864">
                  <c:v>2850554.151417674</c:v>
                </c:pt>
                <c:pt idx="865">
                  <c:v>2850554.27590199</c:v>
                </c:pt>
                <c:pt idx="866">
                  <c:v>2850553.971646753</c:v>
                </c:pt>
                <c:pt idx="867">
                  <c:v>2850554.392589592</c:v>
                </c:pt>
                <c:pt idx="868">
                  <c:v>2850553.521885017</c:v>
                </c:pt>
                <c:pt idx="869">
                  <c:v>2850557.381297572</c:v>
                </c:pt>
                <c:pt idx="870">
                  <c:v>2850552.672447428</c:v>
                </c:pt>
                <c:pt idx="871">
                  <c:v>2850555.728482775</c:v>
                </c:pt>
                <c:pt idx="872">
                  <c:v>2850553.680036915</c:v>
                </c:pt>
                <c:pt idx="873">
                  <c:v>2850555.653244357</c:v>
                </c:pt>
                <c:pt idx="874">
                  <c:v>2850553.784783331</c:v>
                </c:pt>
                <c:pt idx="875">
                  <c:v>2850554.386172077</c:v>
                </c:pt>
                <c:pt idx="876">
                  <c:v>2850555.450792088</c:v>
                </c:pt>
                <c:pt idx="877">
                  <c:v>2850554.319451913</c:v>
                </c:pt>
                <c:pt idx="878">
                  <c:v>2850555.251253694</c:v>
                </c:pt>
                <c:pt idx="879">
                  <c:v>2850554.932523459</c:v>
                </c:pt>
                <c:pt idx="880">
                  <c:v>2850555.862883898</c:v>
                </c:pt>
                <c:pt idx="881">
                  <c:v>2850555.31685396</c:v>
                </c:pt>
                <c:pt idx="882">
                  <c:v>2850553.169843429</c:v>
                </c:pt>
                <c:pt idx="883">
                  <c:v>2850555.170534536</c:v>
                </c:pt>
                <c:pt idx="884">
                  <c:v>2850554.789636313</c:v>
                </c:pt>
                <c:pt idx="885">
                  <c:v>2850554.963504313</c:v>
                </c:pt>
                <c:pt idx="886">
                  <c:v>2850553.776247635</c:v>
                </c:pt>
                <c:pt idx="887">
                  <c:v>2850554.926681836</c:v>
                </c:pt>
                <c:pt idx="888">
                  <c:v>2850553.025661344</c:v>
                </c:pt>
                <c:pt idx="889">
                  <c:v>2850553.104467126</c:v>
                </c:pt>
                <c:pt idx="890">
                  <c:v>2850552.903012142</c:v>
                </c:pt>
                <c:pt idx="891">
                  <c:v>2850553.304384051</c:v>
                </c:pt>
                <c:pt idx="892">
                  <c:v>2850553.25590062</c:v>
                </c:pt>
                <c:pt idx="893">
                  <c:v>2850554.625456352</c:v>
                </c:pt>
                <c:pt idx="894">
                  <c:v>2850551.738127672</c:v>
                </c:pt>
                <c:pt idx="895">
                  <c:v>2850553.671321477</c:v>
                </c:pt>
                <c:pt idx="896">
                  <c:v>2850553.282731184</c:v>
                </c:pt>
                <c:pt idx="897">
                  <c:v>2850551.996698814</c:v>
                </c:pt>
                <c:pt idx="898">
                  <c:v>2850554.065778663</c:v>
                </c:pt>
                <c:pt idx="899">
                  <c:v>2850549.271580479</c:v>
                </c:pt>
                <c:pt idx="900">
                  <c:v>2850552.649598951</c:v>
                </c:pt>
                <c:pt idx="901">
                  <c:v>2850553.300249355</c:v>
                </c:pt>
                <c:pt idx="902">
                  <c:v>2850554.706095344</c:v>
                </c:pt>
                <c:pt idx="903">
                  <c:v>2850555.042000675</c:v>
                </c:pt>
                <c:pt idx="904">
                  <c:v>2850554.495321475</c:v>
                </c:pt>
                <c:pt idx="905">
                  <c:v>2850555.734891739</c:v>
                </c:pt>
                <c:pt idx="906">
                  <c:v>2850555.682201618</c:v>
                </c:pt>
                <c:pt idx="907">
                  <c:v>2850555.783469389</c:v>
                </c:pt>
                <c:pt idx="908">
                  <c:v>2850556.105567011</c:v>
                </c:pt>
                <c:pt idx="909">
                  <c:v>2850555.349160094</c:v>
                </c:pt>
                <c:pt idx="910">
                  <c:v>2850554.728898352</c:v>
                </c:pt>
                <c:pt idx="911">
                  <c:v>2850555.46757508</c:v>
                </c:pt>
                <c:pt idx="912">
                  <c:v>2850556.211209448</c:v>
                </c:pt>
                <c:pt idx="913">
                  <c:v>2850556.073137282</c:v>
                </c:pt>
                <c:pt idx="914">
                  <c:v>2850556.743191081</c:v>
                </c:pt>
                <c:pt idx="915">
                  <c:v>2850557.000699519</c:v>
                </c:pt>
                <c:pt idx="916">
                  <c:v>2850557.888149085</c:v>
                </c:pt>
                <c:pt idx="917">
                  <c:v>2850558.338519829</c:v>
                </c:pt>
                <c:pt idx="918">
                  <c:v>2850557.028339553</c:v>
                </c:pt>
                <c:pt idx="919">
                  <c:v>2850556.800029202</c:v>
                </c:pt>
                <c:pt idx="920">
                  <c:v>2850556.709349143</c:v>
                </c:pt>
                <c:pt idx="921">
                  <c:v>2850557.318591214</c:v>
                </c:pt>
                <c:pt idx="922">
                  <c:v>2850557.020985631</c:v>
                </c:pt>
                <c:pt idx="923">
                  <c:v>2850556.979123885</c:v>
                </c:pt>
                <c:pt idx="924">
                  <c:v>2850557.086901091</c:v>
                </c:pt>
                <c:pt idx="925">
                  <c:v>2850559.620087971</c:v>
                </c:pt>
                <c:pt idx="926">
                  <c:v>2850557.000626572</c:v>
                </c:pt>
                <c:pt idx="927">
                  <c:v>2850558.205062053</c:v>
                </c:pt>
                <c:pt idx="928">
                  <c:v>2850556.784172921</c:v>
                </c:pt>
                <c:pt idx="929">
                  <c:v>2850557.197753534</c:v>
                </c:pt>
                <c:pt idx="930">
                  <c:v>2850556.827825682</c:v>
                </c:pt>
                <c:pt idx="931">
                  <c:v>2850556.84171617</c:v>
                </c:pt>
                <c:pt idx="932">
                  <c:v>2850557.133057373</c:v>
                </c:pt>
                <c:pt idx="933">
                  <c:v>2850557.721663909</c:v>
                </c:pt>
                <c:pt idx="934">
                  <c:v>2850557.660360568</c:v>
                </c:pt>
                <c:pt idx="935">
                  <c:v>2850557.357884938</c:v>
                </c:pt>
                <c:pt idx="936">
                  <c:v>2850556.513400326</c:v>
                </c:pt>
                <c:pt idx="937">
                  <c:v>2850555.515614006</c:v>
                </c:pt>
                <c:pt idx="938">
                  <c:v>2850557.700141709</c:v>
                </c:pt>
                <c:pt idx="939">
                  <c:v>2850557.159798863</c:v>
                </c:pt>
                <c:pt idx="940">
                  <c:v>2850556.948803912</c:v>
                </c:pt>
                <c:pt idx="941">
                  <c:v>2850556.373177263</c:v>
                </c:pt>
                <c:pt idx="942">
                  <c:v>2850557.441438643</c:v>
                </c:pt>
                <c:pt idx="943">
                  <c:v>2850556.451374275</c:v>
                </c:pt>
                <c:pt idx="944">
                  <c:v>2850556.930690014</c:v>
                </c:pt>
                <c:pt idx="945">
                  <c:v>2850556.409642246</c:v>
                </c:pt>
                <c:pt idx="946">
                  <c:v>2850556.452965986</c:v>
                </c:pt>
                <c:pt idx="947">
                  <c:v>2850555.622085426</c:v>
                </c:pt>
                <c:pt idx="948">
                  <c:v>2850555.846550119</c:v>
                </c:pt>
                <c:pt idx="949">
                  <c:v>2850555.750779965</c:v>
                </c:pt>
                <c:pt idx="950">
                  <c:v>2850556.758372032</c:v>
                </c:pt>
                <c:pt idx="951">
                  <c:v>2850557.020513466</c:v>
                </c:pt>
                <c:pt idx="952">
                  <c:v>2850556.551079907</c:v>
                </c:pt>
                <c:pt idx="953">
                  <c:v>2850556.422199968</c:v>
                </c:pt>
                <c:pt idx="954">
                  <c:v>2850556.234285284</c:v>
                </c:pt>
                <c:pt idx="955">
                  <c:v>2850555.789938466</c:v>
                </c:pt>
                <c:pt idx="956">
                  <c:v>2850556.790411243</c:v>
                </c:pt>
                <c:pt idx="957">
                  <c:v>2850556.872460776</c:v>
                </c:pt>
                <c:pt idx="958">
                  <c:v>2850557.250576123</c:v>
                </c:pt>
                <c:pt idx="959">
                  <c:v>2850557.073755121</c:v>
                </c:pt>
                <c:pt idx="960">
                  <c:v>2850556.325724317</c:v>
                </c:pt>
                <c:pt idx="961">
                  <c:v>2850556.647234686</c:v>
                </c:pt>
                <c:pt idx="962">
                  <c:v>2850556.606811272</c:v>
                </c:pt>
                <c:pt idx="963">
                  <c:v>2850556.804563174</c:v>
                </c:pt>
                <c:pt idx="964">
                  <c:v>2850556.588540668</c:v>
                </c:pt>
                <c:pt idx="965">
                  <c:v>2850556.661306889</c:v>
                </c:pt>
                <c:pt idx="966">
                  <c:v>2850557.033055628</c:v>
                </c:pt>
                <c:pt idx="967">
                  <c:v>2850556.391857415</c:v>
                </c:pt>
                <c:pt idx="968">
                  <c:v>2850556.384757076</c:v>
                </c:pt>
                <c:pt idx="969">
                  <c:v>2850556.444463901</c:v>
                </c:pt>
                <c:pt idx="970">
                  <c:v>2850557.259465309</c:v>
                </c:pt>
                <c:pt idx="971">
                  <c:v>2850556.635400692</c:v>
                </c:pt>
                <c:pt idx="972">
                  <c:v>2850556.597322863</c:v>
                </c:pt>
                <c:pt idx="973">
                  <c:v>2850556.337371936</c:v>
                </c:pt>
                <c:pt idx="974">
                  <c:v>2850557.221513777</c:v>
                </c:pt>
                <c:pt idx="975">
                  <c:v>2850556.523016265</c:v>
                </c:pt>
                <c:pt idx="976">
                  <c:v>2850557.132174664</c:v>
                </c:pt>
                <c:pt idx="977">
                  <c:v>2850556.648340617</c:v>
                </c:pt>
                <c:pt idx="978">
                  <c:v>2850557.060195708</c:v>
                </c:pt>
                <c:pt idx="979">
                  <c:v>2850557.191055049</c:v>
                </c:pt>
                <c:pt idx="980">
                  <c:v>2850556.582977435</c:v>
                </c:pt>
                <c:pt idx="981">
                  <c:v>2850557.301261364</c:v>
                </c:pt>
                <c:pt idx="982">
                  <c:v>2850557.285662397</c:v>
                </c:pt>
                <c:pt idx="983">
                  <c:v>2850557.2799597</c:v>
                </c:pt>
                <c:pt idx="984">
                  <c:v>2850557.439336542</c:v>
                </c:pt>
                <c:pt idx="985">
                  <c:v>2850557.398049016</c:v>
                </c:pt>
                <c:pt idx="986">
                  <c:v>2850556.182576682</c:v>
                </c:pt>
                <c:pt idx="987">
                  <c:v>2850557.279124479</c:v>
                </c:pt>
                <c:pt idx="988">
                  <c:v>2850557.835872987</c:v>
                </c:pt>
                <c:pt idx="989">
                  <c:v>2850557.567287371</c:v>
                </c:pt>
                <c:pt idx="990">
                  <c:v>2850557.142357612</c:v>
                </c:pt>
                <c:pt idx="991">
                  <c:v>2850557.351089612</c:v>
                </c:pt>
                <c:pt idx="992">
                  <c:v>2850556.846197123</c:v>
                </c:pt>
                <c:pt idx="993">
                  <c:v>2850557.246932539</c:v>
                </c:pt>
                <c:pt idx="994">
                  <c:v>2850557.512656664</c:v>
                </c:pt>
                <c:pt idx="995">
                  <c:v>2850557.792736292</c:v>
                </c:pt>
                <c:pt idx="996">
                  <c:v>2850557.74995956</c:v>
                </c:pt>
                <c:pt idx="997">
                  <c:v>2850557.718590979</c:v>
                </c:pt>
                <c:pt idx="998">
                  <c:v>2850557.792271638</c:v>
                </c:pt>
                <c:pt idx="999">
                  <c:v>2850557.340280247</c:v>
                </c:pt>
                <c:pt idx="1000">
                  <c:v>2850557.983745378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0.869958331049401</c:v>
                </c:pt>
                <c:pt idx="2">
                  <c:v>1.535927438070864</c:v>
                </c:pt>
                <c:pt idx="3">
                  <c:v>1.981288180445777</c:v>
                </c:pt>
                <c:pt idx="4">
                  <c:v>2.306406246039916</c:v>
                </c:pt>
                <c:pt idx="5">
                  <c:v>2.561476573698299</c:v>
                </c:pt>
                <c:pt idx="6">
                  <c:v>2.735395909109061</c:v>
                </c:pt>
                <c:pt idx="7">
                  <c:v>2.813656970324466</c:v>
                </c:pt>
                <c:pt idx="8">
                  <c:v>5.974550689067939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0.8948383023861591</c:v>
                </c:pt>
                <c:pt idx="2">
                  <c:v>0.7999026103994623</c:v>
                </c:pt>
                <c:pt idx="3">
                  <c:v>0.7011182567659054</c:v>
                </c:pt>
                <c:pt idx="4">
                  <c:v>0.4696718329643094</c:v>
                </c:pt>
                <c:pt idx="5">
                  <c:v>0.4453887258684838</c:v>
                </c:pt>
                <c:pt idx="6">
                  <c:v>0.4176364029687348</c:v>
                </c:pt>
                <c:pt idx="7">
                  <c:v>0.3853582062415281</c:v>
                </c:pt>
                <c:pt idx="8">
                  <c:v>3.544660375682344</c:v>
                </c:pt>
                <c:pt idx="9">
                  <c:v>0.04700003288399304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0.2557575143909924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6.021550721951932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16.27247248699499</c:v>
                </c:pt>
                <c:pt idx="2">
                  <c:v>7.243174268500052</c:v>
                </c:pt>
                <c:pt idx="3">
                  <c:v>6.58531506683086</c:v>
                </c:pt>
                <c:pt idx="4">
                  <c:v>5.895797575430088</c:v>
                </c:pt>
                <c:pt idx="5">
                  <c:v>5.180112000845969</c:v>
                </c:pt>
                <c:pt idx="6">
                  <c:v>4.442086207822512</c:v>
                </c:pt>
                <c:pt idx="7">
                  <c:v>3.08074769174806</c:v>
                </c:pt>
                <c:pt idx="8">
                  <c:v>1.597920741047155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16.43563917818997</c:v>
                </c:pt>
                <c:pt idx="2">
                  <c:v>0.2268979795876088</c:v>
                </c:pt>
                <c:pt idx="3">
                  <c:v>0.1851943644331142</c:v>
                </c:pt>
                <c:pt idx="4">
                  <c:v>0.1507436971464069</c:v>
                </c:pt>
                <c:pt idx="5">
                  <c:v>0.1217579327934495</c:v>
                </c:pt>
                <c:pt idx="6">
                  <c:v>0.09696864000209846</c:v>
                </c:pt>
                <c:pt idx="7">
                  <c:v>0.1721781497298707</c:v>
                </c:pt>
                <c:pt idx="8">
                  <c:v>0.09408508629120092</c:v>
                </c:pt>
                <c:pt idx="9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0.1631666911949753</c:v>
                </c:pt>
                <c:pt idx="2">
                  <c:v>9.256196198082549</c:v>
                </c:pt>
                <c:pt idx="3">
                  <c:v>0.8430535661023064</c:v>
                </c:pt>
                <c:pt idx="4">
                  <c:v>0.840261188547179</c:v>
                </c:pt>
                <c:pt idx="5">
                  <c:v>0.8374435073775693</c:v>
                </c:pt>
                <c:pt idx="6">
                  <c:v>0.8349944330255559</c:v>
                </c:pt>
                <c:pt idx="7">
                  <c:v>1.533516665804322</c:v>
                </c:pt>
                <c:pt idx="8">
                  <c:v>1.576912036992106</c:v>
                </c:pt>
                <c:pt idx="9">
                  <c:v>1.622800712383915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1.108619431362213</c:v>
                </c:pt>
                <c:pt idx="2">
                  <c:v>2.017439349392617</c:v>
                </c:pt>
                <c:pt idx="3">
                  <c:v>2.711146717782495</c:v>
                </c:pt>
                <c:pt idx="4">
                  <c:v>3.220675616718754</c:v>
                </c:pt>
                <c:pt idx="5">
                  <c:v>3.665644725500969</c:v>
                </c:pt>
                <c:pt idx="6">
                  <c:v>4.035531570088521</c:v>
                </c:pt>
                <c:pt idx="7">
                  <c:v>4.316454137656513</c:v>
                </c:pt>
                <c:pt idx="8">
                  <c:v>9.523156958405249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1.133499402698971</c:v>
                </c:pt>
                <c:pt idx="2">
                  <c:v>1.042753421408402</c:v>
                </c:pt>
                <c:pt idx="3">
                  <c:v>0.9494648827808707</c:v>
                </c:pt>
                <c:pt idx="4">
                  <c:v>0.65408266630643</c:v>
                </c:pt>
                <c:pt idx="5">
                  <c:v>0.6352875069923146</c:v>
                </c:pt>
                <c:pt idx="6">
                  <c:v>0.6136039121455253</c:v>
                </c:pt>
                <c:pt idx="7">
                  <c:v>0.5880197125941152</c:v>
                </c:pt>
                <c:pt idx="8">
                  <c:v>5.590469477687606</c:v>
                </c:pt>
                <c:pt idx="9">
                  <c:v>0.1631666911949753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0.3837666569388715</c:v>
                </c:pt>
                <c:pt idx="9">
                  <c:v>9.686323649600226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9.735927978040044</c:v>
                </c:pt>
                <c:pt idx="2">
                  <c:v>3.959109949398162</c:v>
                </c:pt>
                <c:pt idx="3">
                  <c:v>3.602558968749338</c:v>
                </c:pt>
                <c:pt idx="4">
                  <c:v>3.210717601275907</c:v>
                </c:pt>
                <c:pt idx="5">
                  <c:v>2.788446408057577</c:v>
                </c:pt>
                <c:pt idx="6">
                  <c:v>1.987951538866759</c:v>
                </c:pt>
                <c:pt idx="7">
                  <c:v>1.05552440414015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9.780752836692168</c:v>
                </c:pt>
                <c:pt idx="2">
                  <c:v>0.1851943644331142</c:v>
                </c:pt>
                <c:pt idx="3">
                  <c:v>0.1507436971464069</c:v>
                </c:pt>
                <c:pt idx="4">
                  <c:v>0.1217579327934495</c:v>
                </c:pt>
                <c:pt idx="5">
                  <c:v>0.09696864000209846</c:v>
                </c:pt>
                <c:pt idx="6">
                  <c:v>0.1721781497298707</c:v>
                </c:pt>
                <c:pt idx="7">
                  <c:v>0.09408508629120092</c:v>
                </c:pt>
                <c:pt idx="8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0.0448248586521235</c:v>
                </c:pt>
                <c:pt idx="2">
                  <c:v>5.962012393074996</c:v>
                </c:pt>
                <c:pt idx="3">
                  <c:v>0.5072946777952303</c:v>
                </c:pt>
                <c:pt idx="4">
                  <c:v>0.5135993002668812</c:v>
                </c:pt>
                <c:pt idx="5">
                  <c:v>0.5192398332204285</c:v>
                </c:pt>
                <c:pt idx="6">
                  <c:v>0.972673018920688</c:v>
                </c:pt>
                <c:pt idx="7">
                  <c:v>1.02651222101781</c:v>
                </c:pt>
                <c:pt idx="8">
                  <c:v>1.080404375476905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0.8055895313075531</c:v>
                </c:pt>
                <c:pt idx="2">
                  <c:v>1.406059840240467</c:v>
                </c:pt>
                <c:pt idx="3">
                  <c:v>1.784439519444347</c:v>
                </c:pt>
                <c:pt idx="4">
                  <c:v>2.059820514413788</c:v>
                </c:pt>
                <c:pt idx="5">
                  <c:v>2.263673628218052</c:v>
                </c:pt>
                <c:pt idx="6">
                  <c:v>2.384738965480074</c:v>
                </c:pt>
                <c:pt idx="7">
                  <c:v>5.740736733710931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0.8304695026443112</c:v>
                </c:pt>
                <c:pt idx="2">
                  <c:v>0.7344038123109133</c:v>
                </c:pt>
                <c:pt idx="3">
                  <c:v>0.6341371935948716</c:v>
                </c:pt>
                <c:pt idx="4">
                  <c:v>0.4199347623396122</c:v>
                </c:pt>
                <c:pt idx="5">
                  <c:v>0.3941715120143638</c:v>
                </c:pt>
                <c:pt idx="6">
                  <c:v>0.3647824048199949</c:v>
                </c:pt>
                <c:pt idx="7">
                  <c:v>3.663094913256981</c:v>
                </c:pt>
                <c:pt idx="8">
                  <c:v>0.0448248586521235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5.785561592363055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15.82429948583545</c:v>
                </c:pt>
                <c:pt idx="2">
                  <c:v>6.373851257744532</c:v>
                </c:pt>
                <c:pt idx="3">
                  <c:v>5.711144454585288</c:v>
                </c:pt>
                <c:pt idx="4">
                  <c:v>5.021535034194757</c:v>
                </c:pt>
                <c:pt idx="5">
                  <c:v>4.308934014723107</c:v>
                </c:pt>
                <c:pt idx="6">
                  <c:v>2.992755007738266</c:v>
                </c:pt>
                <c:pt idx="7">
                  <c:v>1.554246621811205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15.98179540767609</c:v>
                </c:pt>
                <c:pt idx="2">
                  <c:v>0.1851943644331142</c:v>
                </c:pt>
                <c:pt idx="3">
                  <c:v>0.1507436971464069</c:v>
                </c:pt>
                <c:pt idx="4">
                  <c:v>0.1217579327934495</c:v>
                </c:pt>
                <c:pt idx="5">
                  <c:v>0.09696864000209846</c:v>
                </c:pt>
                <c:pt idx="6">
                  <c:v>0.1721781497298707</c:v>
                </c:pt>
                <c:pt idx="7">
                  <c:v>0.09408508629120092</c:v>
                </c:pt>
                <c:pt idx="8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0.1574959218406427</c:v>
                </c:pt>
                <c:pt idx="2">
                  <c:v>9.635642592524029</c:v>
                </c:pt>
                <c:pt idx="3">
                  <c:v>0.813450500305651</c:v>
                </c:pt>
                <c:pt idx="4">
                  <c:v>0.8113673531839795</c:v>
                </c:pt>
                <c:pt idx="5">
                  <c:v>0.8095696594737486</c:v>
                </c:pt>
                <c:pt idx="6">
                  <c:v>1.488357156714712</c:v>
                </c:pt>
                <c:pt idx="7">
                  <c:v>1.532593472218262</c:v>
                </c:pt>
                <c:pt idx="8">
                  <c:v>1.579126593147959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1.048951601230512</c:v>
                </c:pt>
                <c:pt idx="2">
                  <c:v>1.897056216601055</c:v>
                </c:pt>
                <c:pt idx="3">
                  <c:v>2.528674269742575</c:v>
                </c:pt>
                <c:pt idx="4">
                  <c:v>2.992098486081289</c:v>
                </c:pt>
                <c:pt idx="5">
                  <c:v>3.389590866567763</c:v>
                </c:pt>
                <c:pt idx="6">
                  <c:v>3.710483735875861</c:v>
                </c:pt>
                <c:pt idx="7">
                  <c:v>9.261881202156054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1.07383157256727</c:v>
                </c:pt>
                <c:pt idx="2">
                  <c:v>0.982038118748543</c:v>
                </c:pt>
                <c:pt idx="3">
                  <c:v>0.8873755675325128</c:v>
                </c:pt>
                <c:pt idx="4">
                  <c:v>0.6079779837088845</c:v>
                </c:pt>
                <c:pt idx="5">
                  <c:v>0.5878107786965738</c:v>
                </c:pt>
                <c:pt idx="6">
                  <c:v>0.5646099368660704</c:v>
                </c:pt>
                <c:pt idx="7">
                  <c:v>5.858494611306316</c:v>
                </c:pt>
                <c:pt idx="8">
                  <c:v>0.1574959218406427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0.3070971450261236</c:v>
                </c:pt>
                <c:pt idx="8">
                  <c:v>9.419377123996691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9.309647365316119</c:v>
                </c:pt>
                <c:pt idx="2">
                  <c:v>3.389498571149812</c:v>
                </c:pt>
                <c:pt idx="3">
                  <c:v>3.027744947414122</c:v>
                </c:pt>
                <c:pt idx="4">
                  <c:v>2.634809908044925</c:v>
                </c:pt>
                <c:pt idx="5">
                  <c:v>1.886421945674916</c:v>
                </c:pt>
                <c:pt idx="6">
                  <c:v>1.005131401483874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9.35239225215942</c:v>
                </c:pt>
                <c:pt idx="2">
                  <c:v>0.1507436971464069</c:v>
                </c:pt>
                <c:pt idx="3">
                  <c:v>0.1217579327934495</c:v>
                </c:pt>
                <c:pt idx="4">
                  <c:v>0.09696864000209846</c:v>
                </c:pt>
                <c:pt idx="5">
                  <c:v>0.1721781497298707</c:v>
                </c:pt>
                <c:pt idx="6">
                  <c:v>0.09408508629120092</c:v>
                </c:pt>
                <c:pt idx="7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0.04274488684330235</c:v>
                </c:pt>
                <c:pt idx="2">
                  <c:v>6.070892491312714</c:v>
                </c:pt>
                <c:pt idx="3">
                  <c:v>0.4835115565291397</c:v>
                </c:pt>
                <c:pt idx="4">
                  <c:v>0.4899036793712952</c:v>
                </c:pt>
                <c:pt idx="5">
                  <c:v>0.9205661120998799</c:v>
                </c:pt>
                <c:pt idx="6">
                  <c:v>0.975375630482243</c:v>
                </c:pt>
                <c:pt idx="7">
                  <c:v>1.030011372820631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0.745015211976274</c:v>
                </c:pt>
                <c:pt idx="2">
                  <c:v>1.283847815574575</c:v>
                </c:pt>
                <c:pt idx="3">
                  <c:v>1.599194902498611</c:v>
                </c:pt>
                <c:pt idx="4">
                  <c:v>1.827770780537092</c:v>
                </c:pt>
                <c:pt idx="5">
                  <c:v>1.983425887236978</c:v>
                </c:pt>
                <c:pt idx="6">
                  <c:v>5.489507285850869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0.7698951833130321</c:v>
                </c:pt>
                <c:pt idx="2">
                  <c:v>0.6727661069763003</c:v>
                </c:pt>
                <c:pt idx="3">
                  <c:v>0.5711046013150285</c:v>
                </c:pt>
                <c:pt idx="4">
                  <c:v>0.3731296454086517</c:v>
                </c:pt>
                <c:pt idx="5">
                  <c:v>0.345973504909986</c:v>
                </c:pt>
                <c:pt idx="6">
                  <c:v>3.749798466171864</c:v>
                </c:pt>
                <c:pt idx="7">
                  <c:v>0.04274488684330235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5.532252172694169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15.34179537685203</c:v>
                </c:pt>
                <c:pt idx="2">
                  <c:v>5.535766953930059</c:v>
                </c:pt>
                <c:pt idx="3">
                  <c:v>4.870923812756741</c:v>
                </c:pt>
                <c:pt idx="4">
                  <c:v>4.182470412452538</c:v>
                </c:pt>
                <c:pt idx="5">
                  <c:v>2.909182431618343</c:v>
                </c:pt>
                <c:pt idx="6">
                  <c:v>1.512766370408588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15.49406913919237</c:v>
                </c:pt>
                <c:pt idx="2">
                  <c:v>0.1507436971464069</c:v>
                </c:pt>
                <c:pt idx="3">
                  <c:v>0.1217579327934495</c:v>
                </c:pt>
                <c:pt idx="4">
                  <c:v>0.09696864000209846</c:v>
                </c:pt>
                <c:pt idx="5">
                  <c:v>0.1721781497298707</c:v>
                </c:pt>
                <c:pt idx="6">
                  <c:v>0.09408508629120092</c:v>
                </c:pt>
                <c:pt idx="7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0.1522737623403347</c:v>
                </c:pt>
                <c:pt idx="2">
                  <c:v>9.956772120068379</c:v>
                </c:pt>
                <c:pt idx="3">
                  <c:v>0.7866010739667676</c:v>
                </c:pt>
                <c:pt idx="4">
                  <c:v>0.7854220403063013</c:v>
                </c:pt>
                <c:pt idx="5">
                  <c:v>1.445466130564066</c:v>
                </c:pt>
                <c:pt idx="6">
                  <c:v>1.490501147500956</c:v>
                </c:pt>
                <c:pt idx="7">
                  <c:v>1.537646341745344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5252.924030218274</c:v>
                </c:pt>
                <c:pt idx="1">
                  <c:v>5252.924030218274</c:v>
                </c:pt>
                <c:pt idx="2">
                  <c:v>5252.924030218274</c:v>
                </c:pt>
                <c:pt idx="3">
                  <c:v>5252.924030218274</c:v>
                </c:pt>
                <c:pt idx="4">
                  <c:v>5252.924030218274</c:v>
                </c:pt>
                <c:pt idx="5">
                  <c:v>5252.924030218274</c:v>
                </c:pt>
                <c:pt idx="6">
                  <c:v>5252.924030218274</c:v>
                </c:pt>
                <c:pt idx="7">
                  <c:v>5252.924030218274</c:v>
                </c:pt>
                <c:pt idx="8">
                  <c:v>5252.924030218274</c:v>
                </c:pt>
                <c:pt idx="9">
                  <c:v>5252.924030218274</c:v>
                </c:pt>
                <c:pt idx="10">
                  <c:v>5252.924030218274</c:v>
                </c:pt>
                <c:pt idx="11">
                  <c:v>5252.924030218274</c:v>
                </c:pt>
                <c:pt idx="12">
                  <c:v>5252.924030218274</c:v>
                </c:pt>
                <c:pt idx="13">
                  <c:v>5252.924030218274</c:v>
                </c:pt>
                <c:pt idx="14">
                  <c:v>5252.924030218274</c:v>
                </c:pt>
                <c:pt idx="15">
                  <c:v>5252.924030218274</c:v>
                </c:pt>
                <c:pt idx="16">
                  <c:v>5252.924030218274</c:v>
                </c:pt>
                <c:pt idx="17">
                  <c:v>5252.924030218274</c:v>
                </c:pt>
                <c:pt idx="18">
                  <c:v>5252.924030218274</c:v>
                </c:pt>
                <c:pt idx="19">
                  <c:v>5252.924030218274</c:v>
                </c:pt>
                <c:pt idx="20">
                  <c:v>5252.924030218274</c:v>
                </c:pt>
                <c:pt idx="21">
                  <c:v>5252.924030218274</c:v>
                </c:pt>
                <c:pt idx="22">
                  <c:v>5252.924030218274</c:v>
                </c:pt>
                <c:pt idx="23">
                  <c:v>5252.924030218274</c:v>
                </c:pt>
                <c:pt idx="24">
                  <c:v>5252.924030218274</c:v>
                </c:pt>
                <c:pt idx="25">
                  <c:v>5252.924030218274</c:v>
                </c:pt>
                <c:pt idx="26">
                  <c:v>5252.924030218274</c:v>
                </c:pt>
                <c:pt idx="27">
                  <c:v>5252.924030218274</c:v>
                </c:pt>
                <c:pt idx="28">
                  <c:v>5252.924030218274</c:v>
                </c:pt>
                <c:pt idx="29">
                  <c:v>5252.924030218274</c:v>
                </c:pt>
                <c:pt idx="30">
                  <c:v>5252.924030218274</c:v>
                </c:pt>
                <c:pt idx="31">
                  <c:v>5252.924030218274</c:v>
                </c:pt>
                <c:pt idx="32">
                  <c:v>5252.924030218274</c:v>
                </c:pt>
                <c:pt idx="33">
                  <c:v>5252.924030218274</c:v>
                </c:pt>
                <c:pt idx="34">
                  <c:v>5252.924030218274</c:v>
                </c:pt>
                <c:pt idx="35">
                  <c:v>5252.924030218274</c:v>
                </c:pt>
                <c:pt idx="36">
                  <c:v>5252.924030218274</c:v>
                </c:pt>
                <c:pt idx="37">
                  <c:v>5252.924030218274</c:v>
                </c:pt>
                <c:pt idx="38">
                  <c:v>5252.924030218274</c:v>
                </c:pt>
                <c:pt idx="39">
                  <c:v>5252.924030218274</c:v>
                </c:pt>
                <c:pt idx="40">
                  <c:v>5252.924030218274</c:v>
                </c:pt>
                <c:pt idx="41">
                  <c:v>5252.924030218274</c:v>
                </c:pt>
                <c:pt idx="42">
                  <c:v>5252.924030218274</c:v>
                </c:pt>
                <c:pt idx="43">
                  <c:v>5252.924030218274</c:v>
                </c:pt>
                <c:pt idx="44">
                  <c:v>5252.924030218274</c:v>
                </c:pt>
                <c:pt idx="45">
                  <c:v>5252.924030218274</c:v>
                </c:pt>
                <c:pt idx="46">
                  <c:v>5252.924030218274</c:v>
                </c:pt>
                <c:pt idx="47">
                  <c:v>5252.924030218274</c:v>
                </c:pt>
                <c:pt idx="48">
                  <c:v>5252.924030218274</c:v>
                </c:pt>
                <c:pt idx="49">
                  <c:v>5252.924030218274</c:v>
                </c:pt>
                <c:pt idx="50">
                  <c:v>5252.924030218274</c:v>
                </c:pt>
                <c:pt idx="51">
                  <c:v>5252.924030218274</c:v>
                </c:pt>
                <c:pt idx="52">
                  <c:v>5252.924030218274</c:v>
                </c:pt>
                <c:pt idx="53">
                  <c:v>5252.924030218274</c:v>
                </c:pt>
                <c:pt idx="54">
                  <c:v>5252.924030218274</c:v>
                </c:pt>
                <c:pt idx="55">
                  <c:v>5252.924030218274</c:v>
                </c:pt>
                <c:pt idx="56">
                  <c:v>5252.924030218274</c:v>
                </c:pt>
                <c:pt idx="57">
                  <c:v>5252.924030218274</c:v>
                </c:pt>
                <c:pt idx="58">
                  <c:v>5252.924030218274</c:v>
                </c:pt>
                <c:pt idx="59">
                  <c:v>5252.924030218274</c:v>
                </c:pt>
                <c:pt idx="60">
                  <c:v>5252.924030218274</c:v>
                </c:pt>
                <c:pt idx="61">
                  <c:v>5252.924030218274</c:v>
                </c:pt>
                <c:pt idx="62">
                  <c:v>5252.924030218274</c:v>
                </c:pt>
                <c:pt idx="63">
                  <c:v>5252.924030218274</c:v>
                </c:pt>
                <c:pt idx="64">
                  <c:v>5252.924030218274</c:v>
                </c:pt>
                <c:pt idx="65">
                  <c:v>5252.924030218274</c:v>
                </c:pt>
                <c:pt idx="66">
                  <c:v>5252.924030218274</c:v>
                </c:pt>
                <c:pt idx="67">
                  <c:v>5252.924030218274</c:v>
                </c:pt>
                <c:pt idx="68">
                  <c:v>5252.924030218274</c:v>
                </c:pt>
                <c:pt idx="69">
                  <c:v>5252.924030218274</c:v>
                </c:pt>
                <c:pt idx="70">
                  <c:v>5252.924030218274</c:v>
                </c:pt>
                <c:pt idx="71">
                  <c:v>5252.924030218274</c:v>
                </c:pt>
                <c:pt idx="72">
                  <c:v>5252.924030218274</c:v>
                </c:pt>
                <c:pt idx="73">
                  <c:v>5252.924030218274</c:v>
                </c:pt>
                <c:pt idx="74">
                  <c:v>5252.924030218274</c:v>
                </c:pt>
                <c:pt idx="75">
                  <c:v>5252.924030218274</c:v>
                </c:pt>
                <c:pt idx="76">
                  <c:v>5252.924030218274</c:v>
                </c:pt>
                <c:pt idx="77">
                  <c:v>5252.924030218274</c:v>
                </c:pt>
                <c:pt idx="78">
                  <c:v>5252.924030218274</c:v>
                </c:pt>
                <c:pt idx="79">
                  <c:v>5252.924030218274</c:v>
                </c:pt>
                <c:pt idx="80">
                  <c:v>5252.924030218274</c:v>
                </c:pt>
                <c:pt idx="81">
                  <c:v>5252.924030218274</c:v>
                </c:pt>
                <c:pt idx="82">
                  <c:v>5252.924030218274</c:v>
                </c:pt>
                <c:pt idx="83">
                  <c:v>5252.924030218274</c:v>
                </c:pt>
                <c:pt idx="84">
                  <c:v>5252.924030218274</c:v>
                </c:pt>
                <c:pt idx="85">
                  <c:v>5252.924030218274</c:v>
                </c:pt>
                <c:pt idx="86">
                  <c:v>5252.924030218274</c:v>
                </c:pt>
                <c:pt idx="87">
                  <c:v>5252.924030218274</c:v>
                </c:pt>
                <c:pt idx="88">
                  <c:v>5252.924030218274</c:v>
                </c:pt>
                <c:pt idx="89">
                  <c:v>5252.924030218274</c:v>
                </c:pt>
                <c:pt idx="90">
                  <c:v>5252.924030218274</c:v>
                </c:pt>
                <c:pt idx="91">
                  <c:v>5252.924030218274</c:v>
                </c:pt>
                <c:pt idx="92">
                  <c:v>5252.924030218274</c:v>
                </c:pt>
                <c:pt idx="93">
                  <c:v>5252.924030218274</c:v>
                </c:pt>
                <c:pt idx="94">
                  <c:v>5252.924030218274</c:v>
                </c:pt>
                <c:pt idx="95">
                  <c:v>5252.924030218274</c:v>
                </c:pt>
                <c:pt idx="96">
                  <c:v>5252.924030218274</c:v>
                </c:pt>
                <c:pt idx="97">
                  <c:v>5252.924030218274</c:v>
                </c:pt>
                <c:pt idx="98">
                  <c:v>5252.924030218274</c:v>
                </c:pt>
                <c:pt idx="99">
                  <c:v>5252.924030218274</c:v>
                </c:pt>
                <c:pt idx="100">
                  <c:v>5252.924030218274</c:v>
                </c:pt>
                <c:pt idx="101">
                  <c:v>5252.924030218274</c:v>
                </c:pt>
                <c:pt idx="102">
                  <c:v>5252.924030218274</c:v>
                </c:pt>
                <c:pt idx="103">
                  <c:v>5252.924030218274</c:v>
                </c:pt>
                <c:pt idx="104">
                  <c:v>5252.924030218274</c:v>
                </c:pt>
                <c:pt idx="105">
                  <c:v>5252.924030218274</c:v>
                </c:pt>
                <c:pt idx="106">
                  <c:v>5252.924030218274</c:v>
                </c:pt>
                <c:pt idx="107">
                  <c:v>5252.924030218274</c:v>
                </c:pt>
                <c:pt idx="108">
                  <c:v>5252.924030218274</c:v>
                </c:pt>
                <c:pt idx="109">
                  <c:v>5252.924030218274</c:v>
                </c:pt>
                <c:pt idx="110">
                  <c:v>5252.924030218274</c:v>
                </c:pt>
                <c:pt idx="111">
                  <c:v>5252.924030218274</c:v>
                </c:pt>
                <c:pt idx="112">
                  <c:v>5252.924030218274</c:v>
                </c:pt>
                <c:pt idx="113">
                  <c:v>5252.924030218274</c:v>
                </c:pt>
                <c:pt idx="114">
                  <c:v>5252.924030218274</c:v>
                </c:pt>
                <c:pt idx="115">
                  <c:v>5252.924030218274</c:v>
                </c:pt>
                <c:pt idx="116">
                  <c:v>5252.924030218274</c:v>
                </c:pt>
                <c:pt idx="117">
                  <c:v>5252.924030218274</c:v>
                </c:pt>
                <c:pt idx="118">
                  <c:v>5252.924030218274</c:v>
                </c:pt>
                <c:pt idx="119">
                  <c:v>5252.924030218274</c:v>
                </c:pt>
                <c:pt idx="120">
                  <c:v>5252.924030218274</c:v>
                </c:pt>
                <c:pt idx="121">
                  <c:v>5252.924030218274</c:v>
                </c:pt>
                <c:pt idx="122">
                  <c:v>5252.924030218274</c:v>
                </c:pt>
                <c:pt idx="123">
                  <c:v>5252.924030218274</c:v>
                </c:pt>
                <c:pt idx="124">
                  <c:v>5252.924030218274</c:v>
                </c:pt>
                <c:pt idx="125">
                  <c:v>5252.924030218274</c:v>
                </c:pt>
                <c:pt idx="126">
                  <c:v>5252.924030218274</c:v>
                </c:pt>
                <c:pt idx="127">
                  <c:v>5252.924030218274</c:v>
                </c:pt>
                <c:pt idx="128">
                  <c:v>5252.924030218274</c:v>
                </c:pt>
                <c:pt idx="129">
                  <c:v>5252.924030218274</c:v>
                </c:pt>
                <c:pt idx="130">
                  <c:v>5252.924030218274</c:v>
                </c:pt>
                <c:pt idx="131">
                  <c:v>5252.924030218274</c:v>
                </c:pt>
                <c:pt idx="132">
                  <c:v>5252.924030218274</c:v>
                </c:pt>
                <c:pt idx="133">
                  <c:v>5252.924030218274</c:v>
                </c:pt>
                <c:pt idx="134">
                  <c:v>5252.924030218274</c:v>
                </c:pt>
                <c:pt idx="135">
                  <c:v>5252.924030218274</c:v>
                </c:pt>
                <c:pt idx="136">
                  <c:v>5252.924030218274</c:v>
                </c:pt>
                <c:pt idx="137">
                  <c:v>5252.924030218274</c:v>
                </c:pt>
                <c:pt idx="138">
                  <c:v>5252.924030218274</c:v>
                </c:pt>
                <c:pt idx="139">
                  <c:v>5252.924030218274</c:v>
                </c:pt>
                <c:pt idx="140">
                  <c:v>5252.924030218274</c:v>
                </c:pt>
                <c:pt idx="141">
                  <c:v>5252.924030218274</c:v>
                </c:pt>
                <c:pt idx="142">
                  <c:v>5252.924030218274</c:v>
                </c:pt>
                <c:pt idx="143">
                  <c:v>5252.924030218274</c:v>
                </c:pt>
                <c:pt idx="144">
                  <c:v>5252.924030218274</c:v>
                </c:pt>
                <c:pt idx="145">
                  <c:v>5252.924030218274</c:v>
                </c:pt>
                <c:pt idx="146">
                  <c:v>5252.924030218274</c:v>
                </c:pt>
                <c:pt idx="147">
                  <c:v>5252.924030218274</c:v>
                </c:pt>
                <c:pt idx="148">
                  <c:v>5252.924030218274</c:v>
                </c:pt>
                <c:pt idx="149">
                  <c:v>5252.924030218274</c:v>
                </c:pt>
                <c:pt idx="150">
                  <c:v>5252.924030218274</c:v>
                </c:pt>
                <c:pt idx="151">
                  <c:v>5252.924030218274</c:v>
                </c:pt>
                <c:pt idx="152">
                  <c:v>5252.924030218274</c:v>
                </c:pt>
                <c:pt idx="153">
                  <c:v>5252.924030218274</c:v>
                </c:pt>
                <c:pt idx="154">
                  <c:v>5252.924030218274</c:v>
                </c:pt>
                <c:pt idx="155">
                  <c:v>5252.924030218274</c:v>
                </c:pt>
                <c:pt idx="156">
                  <c:v>5252.924030218274</c:v>
                </c:pt>
                <c:pt idx="157">
                  <c:v>5252.924030218274</c:v>
                </c:pt>
                <c:pt idx="158">
                  <c:v>5252.924030218274</c:v>
                </c:pt>
                <c:pt idx="159">
                  <c:v>5252.924030218274</c:v>
                </c:pt>
                <c:pt idx="160">
                  <c:v>5252.924030218274</c:v>
                </c:pt>
                <c:pt idx="161">
                  <c:v>5252.924030218274</c:v>
                </c:pt>
                <c:pt idx="162">
                  <c:v>5252.924030218274</c:v>
                </c:pt>
                <c:pt idx="163">
                  <c:v>5252.924030218274</c:v>
                </c:pt>
                <c:pt idx="164">
                  <c:v>5252.924030218274</c:v>
                </c:pt>
                <c:pt idx="165">
                  <c:v>5252.924030218274</c:v>
                </c:pt>
                <c:pt idx="166">
                  <c:v>5252.924030218274</c:v>
                </c:pt>
                <c:pt idx="167">
                  <c:v>5252.924030218274</c:v>
                </c:pt>
                <c:pt idx="168">
                  <c:v>5252.924030218274</c:v>
                </c:pt>
                <c:pt idx="169">
                  <c:v>5252.924030218274</c:v>
                </c:pt>
                <c:pt idx="170">
                  <c:v>5252.924030218274</c:v>
                </c:pt>
                <c:pt idx="171">
                  <c:v>5252.924030218274</c:v>
                </c:pt>
                <c:pt idx="172">
                  <c:v>5252.924030218274</c:v>
                </c:pt>
                <c:pt idx="173">
                  <c:v>5252.924030218274</c:v>
                </c:pt>
                <c:pt idx="174">
                  <c:v>5252.924030218274</c:v>
                </c:pt>
                <c:pt idx="175">
                  <c:v>5252.924030218274</c:v>
                </c:pt>
                <c:pt idx="176">
                  <c:v>5252.924030218274</c:v>
                </c:pt>
                <c:pt idx="177">
                  <c:v>5252.924030218274</c:v>
                </c:pt>
                <c:pt idx="178">
                  <c:v>5252.924030218274</c:v>
                </c:pt>
                <c:pt idx="179">
                  <c:v>5252.924030218274</c:v>
                </c:pt>
                <c:pt idx="180">
                  <c:v>5252.924030218274</c:v>
                </c:pt>
                <c:pt idx="181">
                  <c:v>5252.924030218274</c:v>
                </c:pt>
                <c:pt idx="182">
                  <c:v>5252.924030218274</c:v>
                </c:pt>
                <c:pt idx="183">
                  <c:v>5252.924030218274</c:v>
                </c:pt>
                <c:pt idx="184">
                  <c:v>5252.924030218274</c:v>
                </c:pt>
                <c:pt idx="185">
                  <c:v>5252.924030218274</c:v>
                </c:pt>
                <c:pt idx="186">
                  <c:v>5252.924030218274</c:v>
                </c:pt>
                <c:pt idx="187">
                  <c:v>5252.924030218274</c:v>
                </c:pt>
                <c:pt idx="188">
                  <c:v>5252.924030218274</c:v>
                </c:pt>
                <c:pt idx="189">
                  <c:v>5252.924030218274</c:v>
                </c:pt>
                <c:pt idx="190">
                  <c:v>5252.924030218274</c:v>
                </c:pt>
                <c:pt idx="191">
                  <c:v>5252.924030218274</c:v>
                </c:pt>
                <c:pt idx="192">
                  <c:v>5252.924030218274</c:v>
                </c:pt>
                <c:pt idx="193">
                  <c:v>5252.924030218274</c:v>
                </c:pt>
                <c:pt idx="194">
                  <c:v>5252.924030218274</c:v>
                </c:pt>
                <c:pt idx="195">
                  <c:v>5252.924030218274</c:v>
                </c:pt>
                <c:pt idx="196">
                  <c:v>5252.924030218274</c:v>
                </c:pt>
                <c:pt idx="197">
                  <c:v>5252.924030218274</c:v>
                </c:pt>
                <c:pt idx="198">
                  <c:v>5252.924030218274</c:v>
                </c:pt>
                <c:pt idx="199">
                  <c:v>5252.924030218274</c:v>
                </c:pt>
                <c:pt idx="200">
                  <c:v>5252.924030218274</c:v>
                </c:pt>
                <c:pt idx="201">
                  <c:v>5252.924030218274</c:v>
                </c:pt>
                <c:pt idx="202">
                  <c:v>5252.924030218274</c:v>
                </c:pt>
                <c:pt idx="203">
                  <c:v>5252.924030218274</c:v>
                </c:pt>
                <c:pt idx="204">
                  <c:v>5252.924030218274</c:v>
                </c:pt>
                <c:pt idx="205">
                  <c:v>5252.924030218274</c:v>
                </c:pt>
                <c:pt idx="206">
                  <c:v>5252.924030218274</c:v>
                </c:pt>
                <c:pt idx="207">
                  <c:v>5252.924030218274</c:v>
                </c:pt>
                <c:pt idx="208">
                  <c:v>5252.924030218274</c:v>
                </c:pt>
                <c:pt idx="209">
                  <c:v>5252.924030218274</c:v>
                </c:pt>
                <c:pt idx="210">
                  <c:v>5252.924030218274</c:v>
                </c:pt>
                <c:pt idx="211">
                  <c:v>5252.924030218274</c:v>
                </c:pt>
                <c:pt idx="212">
                  <c:v>5252.924030218274</c:v>
                </c:pt>
                <c:pt idx="213">
                  <c:v>5252.924030218274</c:v>
                </c:pt>
                <c:pt idx="214">
                  <c:v>5252.924030218274</c:v>
                </c:pt>
                <c:pt idx="215">
                  <c:v>5252.924030218274</c:v>
                </c:pt>
                <c:pt idx="216">
                  <c:v>5252.924030218274</c:v>
                </c:pt>
                <c:pt idx="217">
                  <c:v>5252.924030218274</c:v>
                </c:pt>
                <c:pt idx="218">
                  <c:v>5252.924030218274</c:v>
                </c:pt>
                <c:pt idx="219">
                  <c:v>5252.924030218274</c:v>
                </c:pt>
                <c:pt idx="220">
                  <c:v>5252.924030218274</c:v>
                </c:pt>
                <c:pt idx="221">
                  <c:v>5252.924030218274</c:v>
                </c:pt>
                <c:pt idx="222">
                  <c:v>5252.924030218274</c:v>
                </c:pt>
                <c:pt idx="223">
                  <c:v>5252.924030218274</c:v>
                </c:pt>
                <c:pt idx="224">
                  <c:v>5252.924030218274</c:v>
                </c:pt>
                <c:pt idx="225">
                  <c:v>5252.924030218274</c:v>
                </c:pt>
                <c:pt idx="226">
                  <c:v>5252.924030218274</c:v>
                </c:pt>
                <c:pt idx="227">
                  <c:v>5252.924030218274</c:v>
                </c:pt>
                <c:pt idx="228">
                  <c:v>5252.924030218274</c:v>
                </c:pt>
                <c:pt idx="229">
                  <c:v>5252.924030218274</c:v>
                </c:pt>
                <c:pt idx="230">
                  <c:v>5252.924030218274</c:v>
                </c:pt>
                <c:pt idx="231">
                  <c:v>5252.924030218274</c:v>
                </c:pt>
                <c:pt idx="232">
                  <c:v>5252.924030218274</c:v>
                </c:pt>
                <c:pt idx="233">
                  <c:v>5252.924030218274</c:v>
                </c:pt>
                <c:pt idx="234">
                  <c:v>5252.924030218274</c:v>
                </c:pt>
                <c:pt idx="235">
                  <c:v>5252.924030218274</c:v>
                </c:pt>
                <c:pt idx="236">
                  <c:v>5252.924030218274</c:v>
                </c:pt>
                <c:pt idx="237">
                  <c:v>5252.924030218274</c:v>
                </c:pt>
                <c:pt idx="238">
                  <c:v>5252.924030218274</c:v>
                </c:pt>
                <c:pt idx="239">
                  <c:v>5252.924030218274</c:v>
                </c:pt>
                <c:pt idx="240">
                  <c:v>5252.924030218274</c:v>
                </c:pt>
                <c:pt idx="241">
                  <c:v>5252.924030218274</c:v>
                </c:pt>
                <c:pt idx="242">
                  <c:v>5252.924030218274</c:v>
                </c:pt>
                <c:pt idx="243">
                  <c:v>5252.924030218274</c:v>
                </c:pt>
                <c:pt idx="244">
                  <c:v>5252.924030218274</c:v>
                </c:pt>
                <c:pt idx="245">
                  <c:v>5252.924030218274</c:v>
                </c:pt>
                <c:pt idx="246">
                  <c:v>5252.924030218274</c:v>
                </c:pt>
                <c:pt idx="247">
                  <c:v>5252.924030218274</c:v>
                </c:pt>
                <c:pt idx="248">
                  <c:v>5252.924030218274</c:v>
                </c:pt>
                <c:pt idx="249">
                  <c:v>5252.924030218274</c:v>
                </c:pt>
                <c:pt idx="250">
                  <c:v>5252.924030218274</c:v>
                </c:pt>
                <c:pt idx="251">
                  <c:v>5252.924030218274</c:v>
                </c:pt>
                <c:pt idx="252">
                  <c:v>5252.924030218274</c:v>
                </c:pt>
                <c:pt idx="253">
                  <c:v>5252.924030218274</c:v>
                </c:pt>
                <c:pt idx="254">
                  <c:v>5252.924030218274</c:v>
                </c:pt>
                <c:pt idx="255">
                  <c:v>5252.924030218274</c:v>
                </c:pt>
                <c:pt idx="256">
                  <c:v>5252.924030218274</c:v>
                </c:pt>
                <c:pt idx="257">
                  <c:v>5252.924030218274</c:v>
                </c:pt>
                <c:pt idx="258">
                  <c:v>5252.924030218274</c:v>
                </c:pt>
                <c:pt idx="259">
                  <c:v>5252.924030218274</c:v>
                </c:pt>
                <c:pt idx="260">
                  <c:v>5252.924030218274</c:v>
                </c:pt>
                <c:pt idx="261">
                  <c:v>5252.924030218274</c:v>
                </c:pt>
                <c:pt idx="262">
                  <c:v>5252.924030218274</c:v>
                </c:pt>
                <c:pt idx="263">
                  <c:v>5252.924030218274</c:v>
                </c:pt>
                <c:pt idx="264">
                  <c:v>5252.924030218274</c:v>
                </c:pt>
                <c:pt idx="265">
                  <c:v>5252.924030218274</c:v>
                </c:pt>
                <c:pt idx="266">
                  <c:v>5252.924030218274</c:v>
                </c:pt>
                <c:pt idx="267">
                  <c:v>5252.924030218274</c:v>
                </c:pt>
                <c:pt idx="268">
                  <c:v>5252.924030218274</c:v>
                </c:pt>
                <c:pt idx="269">
                  <c:v>5252.924030218274</c:v>
                </c:pt>
                <c:pt idx="270">
                  <c:v>5252.924030218274</c:v>
                </c:pt>
                <c:pt idx="271">
                  <c:v>5252.924030218274</c:v>
                </c:pt>
                <c:pt idx="272">
                  <c:v>5252.924030218274</c:v>
                </c:pt>
                <c:pt idx="273">
                  <c:v>5252.924030218274</c:v>
                </c:pt>
                <c:pt idx="274">
                  <c:v>5252.924030218274</c:v>
                </c:pt>
                <c:pt idx="275">
                  <c:v>5252.924030218274</c:v>
                </c:pt>
                <c:pt idx="276">
                  <c:v>5252.924030218274</c:v>
                </c:pt>
                <c:pt idx="277">
                  <c:v>5252.924030218274</c:v>
                </c:pt>
                <c:pt idx="278">
                  <c:v>5252.924030218274</c:v>
                </c:pt>
                <c:pt idx="279">
                  <c:v>5252.924030218274</c:v>
                </c:pt>
                <c:pt idx="280">
                  <c:v>5252.924030218274</c:v>
                </c:pt>
                <c:pt idx="281">
                  <c:v>5252.924030218274</c:v>
                </c:pt>
                <c:pt idx="282">
                  <c:v>5252.924030218274</c:v>
                </c:pt>
                <c:pt idx="283">
                  <c:v>5252.924030218274</c:v>
                </c:pt>
                <c:pt idx="284">
                  <c:v>5252.924030218274</c:v>
                </c:pt>
                <c:pt idx="285">
                  <c:v>5252.924030218274</c:v>
                </c:pt>
                <c:pt idx="286">
                  <c:v>5252.924030218274</c:v>
                </c:pt>
                <c:pt idx="287">
                  <c:v>5252.924030218274</c:v>
                </c:pt>
                <c:pt idx="288">
                  <c:v>5252.924030218274</c:v>
                </c:pt>
                <c:pt idx="289">
                  <c:v>5252.924030218274</c:v>
                </c:pt>
                <c:pt idx="290">
                  <c:v>5252.924030218274</c:v>
                </c:pt>
                <c:pt idx="291">
                  <c:v>5252.924030218274</c:v>
                </c:pt>
                <c:pt idx="292">
                  <c:v>5252.924030218274</c:v>
                </c:pt>
                <c:pt idx="293">
                  <c:v>5252.924030218274</c:v>
                </c:pt>
                <c:pt idx="294">
                  <c:v>5252.924030218274</c:v>
                </c:pt>
                <c:pt idx="295">
                  <c:v>5252.924030218274</c:v>
                </c:pt>
                <c:pt idx="296">
                  <c:v>5252.924030218274</c:v>
                </c:pt>
                <c:pt idx="297">
                  <c:v>5252.924030218274</c:v>
                </c:pt>
                <c:pt idx="298">
                  <c:v>5252.924030218274</c:v>
                </c:pt>
                <c:pt idx="299">
                  <c:v>5252.924030218274</c:v>
                </c:pt>
                <c:pt idx="300">
                  <c:v>5252.924030218274</c:v>
                </c:pt>
                <c:pt idx="301">
                  <c:v>5252.924030218274</c:v>
                </c:pt>
                <c:pt idx="302">
                  <c:v>5252.924030218274</c:v>
                </c:pt>
                <c:pt idx="303">
                  <c:v>5252.924030218274</c:v>
                </c:pt>
                <c:pt idx="304">
                  <c:v>5252.924030218274</c:v>
                </c:pt>
                <c:pt idx="305">
                  <c:v>5252.924030218274</c:v>
                </c:pt>
                <c:pt idx="306">
                  <c:v>5252.924030218274</c:v>
                </c:pt>
                <c:pt idx="307">
                  <c:v>5252.924030218274</c:v>
                </c:pt>
                <c:pt idx="308">
                  <c:v>5252.924030218274</c:v>
                </c:pt>
                <c:pt idx="309">
                  <c:v>5252.924030218274</c:v>
                </c:pt>
                <c:pt idx="310">
                  <c:v>5252.924030218274</c:v>
                </c:pt>
                <c:pt idx="311">
                  <c:v>5252.924030218274</c:v>
                </c:pt>
                <c:pt idx="312">
                  <c:v>5252.924030218274</c:v>
                </c:pt>
                <c:pt idx="313">
                  <c:v>5252.924030218274</c:v>
                </c:pt>
                <c:pt idx="314">
                  <c:v>5252.924030218274</c:v>
                </c:pt>
                <c:pt idx="315">
                  <c:v>5252.924030218274</c:v>
                </c:pt>
                <c:pt idx="316">
                  <c:v>5252.924030218274</c:v>
                </c:pt>
                <c:pt idx="317">
                  <c:v>5252.924030218274</c:v>
                </c:pt>
                <c:pt idx="318">
                  <c:v>5252.924030218274</c:v>
                </c:pt>
                <c:pt idx="319">
                  <c:v>5252.924030218274</c:v>
                </c:pt>
                <c:pt idx="320">
                  <c:v>5252.924030218274</c:v>
                </c:pt>
                <c:pt idx="321">
                  <c:v>5252.924030218274</c:v>
                </c:pt>
                <c:pt idx="322">
                  <c:v>5252.924030218274</c:v>
                </c:pt>
                <c:pt idx="323">
                  <c:v>5252.924030218274</c:v>
                </c:pt>
                <c:pt idx="324">
                  <c:v>5252.924030218274</c:v>
                </c:pt>
                <c:pt idx="325">
                  <c:v>5252.924030218274</c:v>
                </c:pt>
                <c:pt idx="326">
                  <c:v>5252.924030218274</c:v>
                </c:pt>
                <c:pt idx="327">
                  <c:v>5252.924030218274</c:v>
                </c:pt>
                <c:pt idx="328">
                  <c:v>5252.924030218274</c:v>
                </c:pt>
                <c:pt idx="329">
                  <c:v>5252.924030218274</c:v>
                </c:pt>
                <c:pt idx="330">
                  <c:v>5252.924030218274</c:v>
                </c:pt>
                <c:pt idx="331">
                  <c:v>5252.924030218274</c:v>
                </c:pt>
                <c:pt idx="332">
                  <c:v>5252.924030218274</c:v>
                </c:pt>
                <c:pt idx="333">
                  <c:v>5252.924030218274</c:v>
                </c:pt>
                <c:pt idx="334">
                  <c:v>5252.924030218274</c:v>
                </c:pt>
                <c:pt idx="335">
                  <c:v>5252.924030218274</c:v>
                </c:pt>
                <c:pt idx="336">
                  <c:v>5252.924030218274</c:v>
                </c:pt>
                <c:pt idx="337">
                  <c:v>5252.924030218274</c:v>
                </c:pt>
                <c:pt idx="338">
                  <c:v>5252.924030218274</c:v>
                </c:pt>
                <c:pt idx="339">
                  <c:v>5252.924030218274</c:v>
                </c:pt>
                <c:pt idx="340">
                  <c:v>5252.924030218274</c:v>
                </c:pt>
                <c:pt idx="341">
                  <c:v>5252.924030218274</c:v>
                </c:pt>
                <c:pt idx="342">
                  <c:v>5252.924030218274</c:v>
                </c:pt>
                <c:pt idx="343">
                  <c:v>5252.924030218274</c:v>
                </c:pt>
                <c:pt idx="344">
                  <c:v>5252.924030218274</c:v>
                </c:pt>
                <c:pt idx="345">
                  <c:v>5252.924030218274</c:v>
                </c:pt>
                <c:pt idx="346">
                  <c:v>5252.924030218274</c:v>
                </c:pt>
                <c:pt idx="347">
                  <c:v>5252.924030218274</c:v>
                </c:pt>
                <c:pt idx="348">
                  <c:v>5252.924030218274</c:v>
                </c:pt>
                <c:pt idx="349">
                  <c:v>5252.924030218274</c:v>
                </c:pt>
                <c:pt idx="350">
                  <c:v>5252.924030218274</c:v>
                </c:pt>
                <c:pt idx="351">
                  <c:v>5252.924030218274</c:v>
                </c:pt>
                <c:pt idx="352">
                  <c:v>5252.924030218274</c:v>
                </c:pt>
                <c:pt idx="353">
                  <c:v>5252.924030218274</c:v>
                </c:pt>
                <c:pt idx="354">
                  <c:v>5252.924030218274</c:v>
                </c:pt>
                <c:pt idx="355">
                  <c:v>5252.924030218274</c:v>
                </c:pt>
                <c:pt idx="356">
                  <c:v>5252.924030218274</c:v>
                </c:pt>
                <c:pt idx="357">
                  <c:v>5252.924030218274</c:v>
                </c:pt>
                <c:pt idx="358">
                  <c:v>5252.924030218274</c:v>
                </c:pt>
                <c:pt idx="359">
                  <c:v>5252.924030218274</c:v>
                </c:pt>
                <c:pt idx="360">
                  <c:v>5252.924030218274</c:v>
                </c:pt>
                <c:pt idx="361">
                  <c:v>5252.924030218274</c:v>
                </c:pt>
                <c:pt idx="362">
                  <c:v>5252.924030218274</c:v>
                </c:pt>
                <c:pt idx="363">
                  <c:v>5252.924030218274</c:v>
                </c:pt>
                <c:pt idx="364">
                  <c:v>5252.924030218274</c:v>
                </c:pt>
                <c:pt idx="365">
                  <c:v>5252.924030218274</c:v>
                </c:pt>
                <c:pt idx="366">
                  <c:v>5252.924030218274</c:v>
                </c:pt>
                <c:pt idx="367">
                  <c:v>5252.924030218274</c:v>
                </c:pt>
                <c:pt idx="368">
                  <c:v>5252.924030218274</c:v>
                </c:pt>
                <c:pt idx="369">
                  <c:v>5252.924030218274</c:v>
                </c:pt>
                <c:pt idx="370">
                  <c:v>5252.924030218274</c:v>
                </c:pt>
                <c:pt idx="371">
                  <c:v>5252.924030218274</c:v>
                </c:pt>
                <c:pt idx="372">
                  <c:v>5252.924030218274</c:v>
                </c:pt>
                <c:pt idx="373">
                  <c:v>5252.924030218274</c:v>
                </c:pt>
                <c:pt idx="374">
                  <c:v>5252.924030218274</c:v>
                </c:pt>
                <c:pt idx="375">
                  <c:v>5252.924030218274</c:v>
                </c:pt>
                <c:pt idx="376">
                  <c:v>5252.924030218274</c:v>
                </c:pt>
                <c:pt idx="377">
                  <c:v>5252.924030218274</c:v>
                </c:pt>
                <c:pt idx="378">
                  <c:v>5252.924030218274</c:v>
                </c:pt>
                <c:pt idx="379">
                  <c:v>5252.924030218274</c:v>
                </c:pt>
                <c:pt idx="380">
                  <c:v>5252.924030218274</c:v>
                </c:pt>
                <c:pt idx="381">
                  <c:v>5252.924030218274</c:v>
                </c:pt>
                <c:pt idx="382">
                  <c:v>5252.924030218274</c:v>
                </c:pt>
                <c:pt idx="383">
                  <c:v>5252.924030218274</c:v>
                </c:pt>
                <c:pt idx="384">
                  <c:v>5252.924030218274</c:v>
                </c:pt>
                <c:pt idx="385">
                  <c:v>5252.924030218274</c:v>
                </c:pt>
                <c:pt idx="386">
                  <c:v>5252.924030218274</c:v>
                </c:pt>
                <c:pt idx="387">
                  <c:v>5252.924030218274</c:v>
                </c:pt>
                <c:pt idx="388">
                  <c:v>5252.924030218274</c:v>
                </c:pt>
                <c:pt idx="389">
                  <c:v>5252.924030218274</c:v>
                </c:pt>
                <c:pt idx="390">
                  <c:v>5252.924030218274</c:v>
                </c:pt>
                <c:pt idx="391">
                  <c:v>5252.924030218274</c:v>
                </c:pt>
                <c:pt idx="392">
                  <c:v>5252.924030218274</c:v>
                </c:pt>
                <c:pt idx="393">
                  <c:v>5252.924030218274</c:v>
                </c:pt>
                <c:pt idx="394">
                  <c:v>5252.924030218274</c:v>
                </c:pt>
                <c:pt idx="395">
                  <c:v>5252.924030218274</c:v>
                </c:pt>
                <c:pt idx="396">
                  <c:v>5252.924030218274</c:v>
                </c:pt>
                <c:pt idx="397">
                  <c:v>5252.924030218274</c:v>
                </c:pt>
                <c:pt idx="398">
                  <c:v>5252.924030218274</c:v>
                </c:pt>
                <c:pt idx="399">
                  <c:v>5252.924030218274</c:v>
                </c:pt>
                <c:pt idx="400">
                  <c:v>5252.924030218274</c:v>
                </c:pt>
                <c:pt idx="401">
                  <c:v>5252.924030218274</c:v>
                </c:pt>
                <c:pt idx="402">
                  <c:v>5252.924030218274</c:v>
                </c:pt>
                <c:pt idx="403">
                  <c:v>5252.924030218274</c:v>
                </c:pt>
                <c:pt idx="404">
                  <c:v>5252.924030218274</c:v>
                </c:pt>
                <c:pt idx="405">
                  <c:v>5252.924030218274</c:v>
                </c:pt>
                <c:pt idx="406">
                  <c:v>5252.924030218274</c:v>
                </c:pt>
                <c:pt idx="407">
                  <c:v>5252.924030218274</c:v>
                </c:pt>
                <c:pt idx="408">
                  <c:v>5252.924030218274</c:v>
                </c:pt>
                <c:pt idx="409">
                  <c:v>5252.924030218274</c:v>
                </c:pt>
                <c:pt idx="410">
                  <c:v>5252.924030218274</c:v>
                </c:pt>
                <c:pt idx="411">
                  <c:v>5252.924030218274</c:v>
                </c:pt>
                <c:pt idx="412">
                  <c:v>5252.924030218274</c:v>
                </c:pt>
                <c:pt idx="413">
                  <c:v>5252.924030218274</c:v>
                </c:pt>
                <c:pt idx="414">
                  <c:v>5252.924030218274</c:v>
                </c:pt>
                <c:pt idx="415">
                  <c:v>5252.924030218274</c:v>
                </c:pt>
                <c:pt idx="416">
                  <c:v>5252.924030218274</c:v>
                </c:pt>
                <c:pt idx="417">
                  <c:v>5252.924030218274</c:v>
                </c:pt>
                <c:pt idx="418">
                  <c:v>5252.924030218274</c:v>
                </c:pt>
                <c:pt idx="419">
                  <c:v>5252.924030218274</c:v>
                </c:pt>
                <c:pt idx="420">
                  <c:v>5252.924030218274</c:v>
                </c:pt>
                <c:pt idx="421">
                  <c:v>5252.924030218274</c:v>
                </c:pt>
                <c:pt idx="422">
                  <c:v>5252.924030218274</c:v>
                </c:pt>
                <c:pt idx="423">
                  <c:v>5252.924030218274</c:v>
                </c:pt>
                <c:pt idx="424">
                  <c:v>5252.924030218274</c:v>
                </c:pt>
                <c:pt idx="425">
                  <c:v>5252.924030218274</c:v>
                </c:pt>
                <c:pt idx="426">
                  <c:v>5252.924030218274</c:v>
                </c:pt>
                <c:pt idx="427">
                  <c:v>5252.924030218274</c:v>
                </c:pt>
                <c:pt idx="428">
                  <c:v>5252.924030218274</c:v>
                </c:pt>
                <c:pt idx="429">
                  <c:v>5252.924030218274</c:v>
                </c:pt>
                <c:pt idx="430">
                  <c:v>5252.924030218274</c:v>
                </c:pt>
                <c:pt idx="431">
                  <c:v>5252.924030218274</c:v>
                </c:pt>
                <c:pt idx="432">
                  <c:v>5252.924030218274</c:v>
                </c:pt>
                <c:pt idx="433">
                  <c:v>5252.924030218274</c:v>
                </c:pt>
                <c:pt idx="434">
                  <c:v>5252.924030218274</c:v>
                </c:pt>
                <c:pt idx="435">
                  <c:v>5252.924030218274</c:v>
                </c:pt>
                <c:pt idx="436">
                  <c:v>5252.924030218274</c:v>
                </c:pt>
                <c:pt idx="437">
                  <c:v>5252.924030218274</c:v>
                </c:pt>
                <c:pt idx="438">
                  <c:v>5252.924030218274</c:v>
                </c:pt>
                <c:pt idx="439">
                  <c:v>5252.924030218274</c:v>
                </c:pt>
                <c:pt idx="440">
                  <c:v>5252.924030218274</c:v>
                </c:pt>
                <c:pt idx="441">
                  <c:v>5252.924030218274</c:v>
                </c:pt>
                <c:pt idx="442">
                  <c:v>5252.924030218274</c:v>
                </c:pt>
                <c:pt idx="443">
                  <c:v>5252.924030218274</c:v>
                </c:pt>
                <c:pt idx="444">
                  <c:v>5252.924030218274</c:v>
                </c:pt>
                <c:pt idx="445">
                  <c:v>5252.924030218274</c:v>
                </c:pt>
                <c:pt idx="446">
                  <c:v>5252.924030218274</c:v>
                </c:pt>
                <c:pt idx="447">
                  <c:v>5252.924030218274</c:v>
                </c:pt>
                <c:pt idx="448">
                  <c:v>5252.924030218274</c:v>
                </c:pt>
                <c:pt idx="449">
                  <c:v>5252.924030218274</c:v>
                </c:pt>
                <c:pt idx="450">
                  <c:v>5252.924030218274</c:v>
                </c:pt>
                <c:pt idx="451">
                  <c:v>5252.924030218274</c:v>
                </c:pt>
                <c:pt idx="452">
                  <c:v>5252.924030218274</c:v>
                </c:pt>
                <c:pt idx="453">
                  <c:v>5252.924030218274</c:v>
                </c:pt>
                <c:pt idx="454">
                  <c:v>5252.924030218274</c:v>
                </c:pt>
                <c:pt idx="455">
                  <c:v>5252.924030218274</c:v>
                </c:pt>
                <c:pt idx="456">
                  <c:v>5252.924030218274</c:v>
                </c:pt>
                <c:pt idx="457">
                  <c:v>5252.924030218274</c:v>
                </c:pt>
                <c:pt idx="458">
                  <c:v>5252.924030218274</c:v>
                </c:pt>
                <c:pt idx="459">
                  <c:v>5252.924030218274</c:v>
                </c:pt>
                <c:pt idx="460">
                  <c:v>5252.924030218274</c:v>
                </c:pt>
                <c:pt idx="461">
                  <c:v>5252.924030218274</c:v>
                </c:pt>
                <c:pt idx="462">
                  <c:v>5252.924030218274</c:v>
                </c:pt>
                <c:pt idx="463">
                  <c:v>5252.924030218274</c:v>
                </c:pt>
                <c:pt idx="464">
                  <c:v>5252.924030218274</c:v>
                </c:pt>
                <c:pt idx="465">
                  <c:v>5252.924030218274</c:v>
                </c:pt>
                <c:pt idx="466">
                  <c:v>5252.924030218274</c:v>
                </c:pt>
                <c:pt idx="467">
                  <c:v>5252.924030218274</c:v>
                </c:pt>
                <c:pt idx="468">
                  <c:v>5252.924030218274</c:v>
                </c:pt>
                <c:pt idx="469">
                  <c:v>5252.924030218274</c:v>
                </c:pt>
                <c:pt idx="470">
                  <c:v>5252.924030218274</c:v>
                </c:pt>
                <c:pt idx="471">
                  <c:v>5252.924030218274</c:v>
                </c:pt>
                <c:pt idx="472">
                  <c:v>5252.924030218274</c:v>
                </c:pt>
                <c:pt idx="473">
                  <c:v>5252.924030218274</c:v>
                </c:pt>
                <c:pt idx="474">
                  <c:v>5252.924030218274</c:v>
                </c:pt>
                <c:pt idx="475">
                  <c:v>5252.924030218274</c:v>
                </c:pt>
                <c:pt idx="476">
                  <c:v>5252.924030218274</c:v>
                </c:pt>
                <c:pt idx="477">
                  <c:v>5252.924030218274</c:v>
                </c:pt>
                <c:pt idx="478">
                  <c:v>5252.924030218274</c:v>
                </c:pt>
                <c:pt idx="479">
                  <c:v>5252.924030218274</c:v>
                </c:pt>
                <c:pt idx="480">
                  <c:v>5252.924030218274</c:v>
                </c:pt>
                <c:pt idx="481">
                  <c:v>5252.924030218274</c:v>
                </c:pt>
                <c:pt idx="482">
                  <c:v>5252.924030218274</c:v>
                </c:pt>
                <c:pt idx="483">
                  <c:v>5252.924030218274</c:v>
                </c:pt>
                <c:pt idx="484">
                  <c:v>5252.924030218274</c:v>
                </c:pt>
                <c:pt idx="485">
                  <c:v>5252.924030218274</c:v>
                </c:pt>
                <c:pt idx="486">
                  <c:v>5252.924030218274</c:v>
                </c:pt>
                <c:pt idx="487">
                  <c:v>5252.924030218274</c:v>
                </c:pt>
                <c:pt idx="488">
                  <c:v>5252.924030218274</c:v>
                </c:pt>
                <c:pt idx="489">
                  <c:v>5252.924030218274</c:v>
                </c:pt>
                <c:pt idx="490">
                  <c:v>5252.924030218274</c:v>
                </c:pt>
                <c:pt idx="491">
                  <c:v>5252.924030218274</c:v>
                </c:pt>
                <c:pt idx="492">
                  <c:v>5252.924030218274</c:v>
                </c:pt>
                <c:pt idx="493">
                  <c:v>5252.924030218274</c:v>
                </c:pt>
                <c:pt idx="494">
                  <c:v>5252.924030218274</c:v>
                </c:pt>
                <c:pt idx="495">
                  <c:v>5252.924030218274</c:v>
                </c:pt>
                <c:pt idx="496">
                  <c:v>5252.924030218274</c:v>
                </c:pt>
                <c:pt idx="497">
                  <c:v>5252.924030218274</c:v>
                </c:pt>
                <c:pt idx="498">
                  <c:v>5252.924030218274</c:v>
                </c:pt>
                <c:pt idx="499">
                  <c:v>5252.924030218274</c:v>
                </c:pt>
                <c:pt idx="500">
                  <c:v>5252.924030218274</c:v>
                </c:pt>
                <c:pt idx="501">
                  <c:v>5252.924030218274</c:v>
                </c:pt>
                <c:pt idx="502">
                  <c:v>5252.924030218274</c:v>
                </c:pt>
                <c:pt idx="503">
                  <c:v>5252.924030218274</c:v>
                </c:pt>
                <c:pt idx="504">
                  <c:v>5252.924030218274</c:v>
                </c:pt>
                <c:pt idx="505">
                  <c:v>5252.924030218274</c:v>
                </c:pt>
                <c:pt idx="506">
                  <c:v>5252.924030218274</c:v>
                </c:pt>
                <c:pt idx="507">
                  <c:v>5252.924030218274</c:v>
                </c:pt>
                <c:pt idx="508">
                  <c:v>5252.924030218274</c:v>
                </c:pt>
                <c:pt idx="509">
                  <c:v>5252.924030218274</c:v>
                </c:pt>
                <c:pt idx="510">
                  <c:v>5252.924030218274</c:v>
                </c:pt>
                <c:pt idx="511">
                  <c:v>5252.924030218274</c:v>
                </c:pt>
                <c:pt idx="512">
                  <c:v>5252.924030218274</c:v>
                </c:pt>
                <c:pt idx="513">
                  <c:v>5252.924030218274</c:v>
                </c:pt>
                <c:pt idx="514">
                  <c:v>5252.924030218274</c:v>
                </c:pt>
                <c:pt idx="515">
                  <c:v>5252.924030218274</c:v>
                </c:pt>
                <c:pt idx="516">
                  <c:v>5252.924030218274</c:v>
                </c:pt>
                <c:pt idx="517">
                  <c:v>5252.924030218274</c:v>
                </c:pt>
                <c:pt idx="518">
                  <c:v>5252.924030218274</c:v>
                </c:pt>
                <c:pt idx="519">
                  <c:v>5252.924030218274</c:v>
                </c:pt>
                <c:pt idx="520">
                  <c:v>5252.924030218274</c:v>
                </c:pt>
                <c:pt idx="521">
                  <c:v>5252.924030218274</c:v>
                </c:pt>
                <c:pt idx="522">
                  <c:v>5252.924030218274</c:v>
                </c:pt>
                <c:pt idx="523">
                  <c:v>5252.924030218274</c:v>
                </c:pt>
                <c:pt idx="524">
                  <c:v>5252.924030218274</c:v>
                </c:pt>
                <c:pt idx="525">
                  <c:v>5252.924030218274</c:v>
                </c:pt>
                <c:pt idx="526">
                  <c:v>5252.924030218274</c:v>
                </c:pt>
                <c:pt idx="527">
                  <c:v>5252.924030218274</c:v>
                </c:pt>
                <c:pt idx="528">
                  <c:v>5252.924030218274</c:v>
                </c:pt>
                <c:pt idx="529">
                  <c:v>5252.924030218274</c:v>
                </c:pt>
                <c:pt idx="530">
                  <c:v>5252.924030218274</c:v>
                </c:pt>
                <c:pt idx="531">
                  <c:v>5252.924030218274</c:v>
                </c:pt>
                <c:pt idx="532">
                  <c:v>5252.924030218274</c:v>
                </c:pt>
                <c:pt idx="533">
                  <c:v>5252.924030218274</c:v>
                </c:pt>
                <c:pt idx="534">
                  <c:v>5252.924030218274</c:v>
                </c:pt>
                <c:pt idx="535">
                  <c:v>5252.924030218274</c:v>
                </c:pt>
                <c:pt idx="536">
                  <c:v>5252.924030218274</c:v>
                </c:pt>
                <c:pt idx="537">
                  <c:v>5252.924030218274</c:v>
                </c:pt>
                <c:pt idx="538">
                  <c:v>5252.924030218274</c:v>
                </c:pt>
                <c:pt idx="539">
                  <c:v>5252.924030218274</c:v>
                </c:pt>
                <c:pt idx="540">
                  <c:v>5252.924030218274</c:v>
                </c:pt>
                <c:pt idx="541">
                  <c:v>5252.924030218274</c:v>
                </c:pt>
                <c:pt idx="542">
                  <c:v>5252.924030218274</c:v>
                </c:pt>
                <c:pt idx="543">
                  <c:v>5252.924030218274</c:v>
                </c:pt>
                <c:pt idx="544">
                  <c:v>5252.924030218274</c:v>
                </c:pt>
                <c:pt idx="545">
                  <c:v>5252.924030218274</c:v>
                </c:pt>
                <c:pt idx="546">
                  <c:v>5252.924030218274</c:v>
                </c:pt>
                <c:pt idx="547">
                  <c:v>5252.924030218274</c:v>
                </c:pt>
                <c:pt idx="548">
                  <c:v>5252.924030218274</c:v>
                </c:pt>
                <c:pt idx="549">
                  <c:v>5252.924030218274</c:v>
                </c:pt>
                <c:pt idx="550">
                  <c:v>5252.924030218274</c:v>
                </c:pt>
                <c:pt idx="551">
                  <c:v>5252.924030218274</c:v>
                </c:pt>
                <c:pt idx="552">
                  <c:v>5252.924030218274</c:v>
                </c:pt>
                <c:pt idx="553">
                  <c:v>5252.924030218274</c:v>
                </c:pt>
                <c:pt idx="554">
                  <c:v>5252.924030218274</c:v>
                </c:pt>
                <c:pt idx="555">
                  <c:v>5252.924030218274</c:v>
                </c:pt>
                <c:pt idx="556">
                  <c:v>5252.924030218274</c:v>
                </c:pt>
                <c:pt idx="557">
                  <c:v>5252.924030218274</c:v>
                </c:pt>
                <c:pt idx="558">
                  <c:v>5252.924030218274</c:v>
                </c:pt>
                <c:pt idx="559">
                  <c:v>5252.924030218274</c:v>
                </c:pt>
                <c:pt idx="560">
                  <c:v>5252.924030218274</c:v>
                </c:pt>
                <c:pt idx="561">
                  <c:v>5252.924030218274</c:v>
                </c:pt>
                <c:pt idx="562">
                  <c:v>5252.924030218274</c:v>
                </c:pt>
                <c:pt idx="563">
                  <c:v>5252.924030218274</c:v>
                </c:pt>
                <c:pt idx="564">
                  <c:v>5252.924030218274</c:v>
                </c:pt>
                <c:pt idx="565">
                  <c:v>5252.924030218274</c:v>
                </c:pt>
                <c:pt idx="566">
                  <c:v>5252.924030218274</c:v>
                </c:pt>
                <c:pt idx="567">
                  <c:v>5252.924030218274</c:v>
                </c:pt>
                <c:pt idx="568">
                  <c:v>5252.924030218274</c:v>
                </c:pt>
                <c:pt idx="569">
                  <c:v>5252.924030218274</c:v>
                </c:pt>
                <c:pt idx="570">
                  <c:v>5252.924030218274</c:v>
                </c:pt>
                <c:pt idx="571">
                  <c:v>5252.924030218274</c:v>
                </c:pt>
                <c:pt idx="572">
                  <c:v>5252.924030218274</c:v>
                </c:pt>
                <c:pt idx="573">
                  <c:v>5252.924030218274</c:v>
                </c:pt>
                <c:pt idx="574">
                  <c:v>5252.924030218274</c:v>
                </c:pt>
                <c:pt idx="575">
                  <c:v>5252.924030218274</c:v>
                </c:pt>
                <c:pt idx="576">
                  <c:v>5252.924030218274</c:v>
                </c:pt>
                <c:pt idx="577">
                  <c:v>5252.924030218274</c:v>
                </c:pt>
                <c:pt idx="578">
                  <c:v>5252.924030218274</c:v>
                </c:pt>
                <c:pt idx="579">
                  <c:v>5252.924030218274</c:v>
                </c:pt>
                <c:pt idx="580">
                  <c:v>5252.924030218274</c:v>
                </c:pt>
                <c:pt idx="581">
                  <c:v>5252.924030218274</c:v>
                </c:pt>
                <c:pt idx="582">
                  <c:v>5252.924030218274</c:v>
                </c:pt>
                <c:pt idx="583">
                  <c:v>5252.924030218274</c:v>
                </c:pt>
                <c:pt idx="584">
                  <c:v>5252.924030218274</c:v>
                </c:pt>
                <c:pt idx="585">
                  <c:v>5252.924030218274</c:v>
                </c:pt>
                <c:pt idx="586">
                  <c:v>5252.924030218274</c:v>
                </c:pt>
                <c:pt idx="587">
                  <c:v>5252.924030218274</c:v>
                </c:pt>
                <c:pt idx="588">
                  <c:v>5252.924030218274</c:v>
                </c:pt>
                <c:pt idx="589">
                  <c:v>5252.924030218274</c:v>
                </c:pt>
                <c:pt idx="590">
                  <c:v>5252.924030218274</c:v>
                </c:pt>
                <c:pt idx="591">
                  <c:v>5252.924030218274</c:v>
                </c:pt>
                <c:pt idx="592">
                  <c:v>5252.924030218274</c:v>
                </c:pt>
                <c:pt idx="593">
                  <c:v>5252.924030218274</c:v>
                </c:pt>
                <c:pt idx="594">
                  <c:v>5252.924030218274</c:v>
                </c:pt>
                <c:pt idx="595">
                  <c:v>5252.924030218274</c:v>
                </c:pt>
                <c:pt idx="596">
                  <c:v>5252.924030218274</c:v>
                </c:pt>
                <c:pt idx="597">
                  <c:v>5252.924030218274</c:v>
                </c:pt>
                <c:pt idx="598">
                  <c:v>5252.924030218274</c:v>
                </c:pt>
                <c:pt idx="599">
                  <c:v>5252.924030218274</c:v>
                </c:pt>
                <c:pt idx="600">
                  <c:v>5252.924030218274</c:v>
                </c:pt>
                <c:pt idx="601">
                  <c:v>5252.924030218274</c:v>
                </c:pt>
                <c:pt idx="602">
                  <c:v>5252.924030218274</c:v>
                </c:pt>
                <c:pt idx="603">
                  <c:v>5252.924030218274</c:v>
                </c:pt>
                <c:pt idx="604">
                  <c:v>5252.924030218274</c:v>
                </c:pt>
                <c:pt idx="605">
                  <c:v>5252.924030218274</c:v>
                </c:pt>
                <c:pt idx="606">
                  <c:v>5252.924030218274</c:v>
                </c:pt>
                <c:pt idx="607">
                  <c:v>5252.924030218274</c:v>
                </c:pt>
                <c:pt idx="608">
                  <c:v>5252.924030218274</c:v>
                </c:pt>
                <c:pt idx="609">
                  <c:v>5252.924030218274</c:v>
                </c:pt>
                <c:pt idx="610">
                  <c:v>5252.924030218274</c:v>
                </c:pt>
                <c:pt idx="611">
                  <c:v>5252.924030218274</c:v>
                </c:pt>
                <c:pt idx="612">
                  <c:v>5252.924030218274</c:v>
                </c:pt>
                <c:pt idx="613">
                  <c:v>5252.924030218274</c:v>
                </c:pt>
                <c:pt idx="614">
                  <c:v>5252.924030218274</c:v>
                </c:pt>
                <c:pt idx="615">
                  <c:v>5252.924030218274</c:v>
                </c:pt>
                <c:pt idx="616">
                  <c:v>5252.924030218274</c:v>
                </c:pt>
                <c:pt idx="617">
                  <c:v>5252.924030218274</c:v>
                </c:pt>
                <c:pt idx="618">
                  <c:v>5252.924030218274</c:v>
                </c:pt>
                <c:pt idx="619">
                  <c:v>5252.924030218274</c:v>
                </c:pt>
                <c:pt idx="620">
                  <c:v>5252.924030218274</c:v>
                </c:pt>
                <c:pt idx="621">
                  <c:v>5252.924030218274</c:v>
                </c:pt>
                <c:pt idx="622">
                  <c:v>5252.924030218274</c:v>
                </c:pt>
                <c:pt idx="623">
                  <c:v>5252.924030218274</c:v>
                </c:pt>
                <c:pt idx="624">
                  <c:v>5252.924030218274</c:v>
                </c:pt>
                <c:pt idx="625">
                  <c:v>5252.924030218274</c:v>
                </c:pt>
                <c:pt idx="626">
                  <c:v>5252.924030218274</c:v>
                </c:pt>
                <c:pt idx="627">
                  <c:v>5252.924030218274</c:v>
                </c:pt>
                <c:pt idx="628">
                  <c:v>5252.924030218274</c:v>
                </c:pt>
                <c:pt idx="629">
                  <c:v>5252.924030218274</c:v>
                </c:pt>
                <c:pt idx="630">
                  <c:v>5252.924030218274</c:v>
                </c:pt>
                <c:pt idx="631">
                  <c:v>5252.924030218274</c:v>
                </c:pt>
                <c:pt idx="632">
                  <c:v>5252.924030218274</c:v>
                </c:pt>
                <c:pt idx="633">
                  <c:v>5252.924030218274</c:v>
                </c:pt>
                <c:pt idx="634">
                  <c:v>5252.924030218274</c:v>
                </c:pt>
                <c:pt idx="635">
                  <c:v>5252.924030218274</c:v>
                </c:pt>
                <c:pt idx="636">
                  <c:v>5252.924030218274</c:v>
                </c:pt>
                <c:pt idx="637">
                  <c:v>5252.924030218274</c:v>
                </c:pt>
                <c:pt idx="638">
                  <c:v>5252.924030218274</c:v>
                </c:pt>
                <c:pt idx="639">
                  <c:v>5252.924030218274</c:v>
                </c:pt>
                <c:pt idx="640">
                  <c:v>5252.924030218274</c:v>
                </c:pt>
                <c:pt idx="641">
                  <c:v>5252.924030218274</c:v>
                </c:pt>
                <c:pt idx="642">
                  <c:v>5252.924030218274</c:v>
                </c:pt>
                <c:pt idx="643">
                  <c:v>5252.924030218274</c:v>
                </c:pt>
                <c:pt idx="644">
                  <c:v>5252.924030218274</c:v>
                </c:pt>
                <c:pt idx="645">
                  <c:v>5252.924030218274</c:v>
                </c:pt>
                <c:pt idx="646">
                  <c:v>5252.924030218274</c:v>
                </c:pt>
                <c:pt idx="647">
                  <c:v>5252.924030218274</c:v>
                </c:pt>
                <c:pt idx="648">
                  <c:v>5252.924030218274</c:v>
                </c:pt>
                <c:pt idx="649">
                  <c:v>5252.924030218274</c:v>
                </c:pt>
                <c:pt idx="650">
                  <c:v>5252.924030218274</c:v>
                </c:pt>
                <c:pt idx="651">
                  <c:v>5252.924030218274</c:v>
                </c:pt>
                <c:pt idx="652">
                  <c:v>5252.924030218274</c:v>
                </c:pt>
                <c:pt idx="653">
                  <c:v>5252.924030218274</c:v>
                </c:pt>
                <c:pt idx="654">
                  <c:v>5252.924030218274</c:v>
                </c:pt>
                <c:pt idx="655">
                  <c:v>5252.924030218274</c:v>
                </c:pt>
                <c:pt idx="656">
                  <c:v>5252.924030218274</c:v>
                </c:pt>
                <c:pt idx="657">
                  <c:v>5252.924030218274</c:v>
                </c:pt>
                <c:pt idx="658">
                  <c:v>5252.924030218274</c:v>
                </c:pt>
                <c:pt idx="659">
                  <c:v>5252.924030218274</c:v>
                </c:pt>
                <c:pt idx="660">
                  <c:v>5252.924030218274</c:v>
                </c:pt>
                <c:pt idx="661">
                  <c:v>5252.924030218274</c:v>
                </c:pt>
                <c:pt idx="662">
                  <c:v>5252.924030218274</c:v>
                </c:pt>
                <c:pt idx="663">
                  <c:v>5252.924030218274</c:v>
                </c:pt>
                <c:pt idx="664">
                  <c:v>5252.924030218274</c:v>
                </c:pt>
                <c:pt idx="665">
                  <c:v>5252.924030218274</c:v>
                </c:pt>
                <c:pt idx="666">
                  <c:v>5252.924030218274</c:v>
                </c:pt>
                <c:pt idx="667">
                  <c:v>5252.924030218274</c:v>
                </c:pt>
                <c:pt idx="668">
                  <c:v>5252.924030218274</c:v>
                </c:pt>
                <c:pt idx="669">
                  <c:v>5252.924030218274</c:v>
                </c:pt>
                <c:pt idx="670">
                  <c:v>5252.924030218274</c:v>
                </c:pt>
                <c:pt idx="671">
                  <c:v>5252.924030218274</c:v>
                </c:pt>
                <c:pt idx="672">
                  <c:v>5252.924030218274</c:v>
                </c:pt>
                <c:pt idx="673">
                  <c:v>5252.924030218274</c:v>
                </c:pt>
                <c:pt idx="674">
                  <c:v>5252.924030218274</c:v>
                </c:pt>
                <c:pt idx="675">
                  <c:v>5252.924030218274</c:v>
                </c:pt>
                <c:pt idx="676">
                  <c:v>5252.924030218274</c:v>
                </c:pt>
                <c:pt idx="677">
                  <c:v>5252.924030218274</c:v>
                </c:pt>
                <c:pt idx="678">
                  <c:v>5252.924030218274</c:v>
                </c:pt>
                <c:pt idx="679">
                  <c:v>5252.924030218274</c:v>
                </c:pt>
                <c:pt idx="680">
                  <c:v>5252.924030218274</c:v>
                </c:pt>
                <c:pt idx="681">
                  <c:v>5252.924030218274</c:v>
                </c:pt>
                <c:pt idx="682">
                  <c:v>5252.924030218274</c:v>
                </c:pt>
                <c:pt idx="683">
                  <c:v>5252.924030218274</c:v>
                </c:pt>
                <c:pt idx="684">
                  <c:v>5252.924030218274</c:v>
                </c:pt>
                <c:pt idx="685">
                  <c:v>5252.924030218274</c:v>
                </c:pt>
                <c:pt idx="686">
                  <c:v>5252.924030218274</c:v>
                </c:pt>
                <c:pt idx="687">
                  <c:v>5252.924030218274</c:v>
                </c:pt>
                <c:pt idx="688">
                  <c:v>5252.924030218274</c:v>
                </c:pt>
                <c:pt idx="689">
                  <c:v>5252.924030218274</c:v>
                </c:pt>
                <c:pt idx="690">
                  <c:v>5252.924030218274</c:v>
                </c:pt>
                <c:pt idx="691">
                  <c:v>5252.924030218274</c:v>
                </c:pt>
                <c:pt idx="692">
                  <c:v>5252.924030218274</c:v>
                </c:pt>
                <c:pt idx="693">
                  <c:v>5252.924030218274</c:v>
                </c:pt>
                <c:pt idx="694">
                  <c:v>5252.924030218274</c:v>
                </c:pt>
                <c:pt idx="695">
                  <c:v>5252.924030218274</c:v>
                </c:pt>
                <c:pt idx="696">
                  <c:v>5252.924030218274</c:v>
                </c:pt>
                <c:pt idx="697">
                  <c:v>5252.924030218274</c:v>
                </c:pt>
                <c:pt idx="698">
                  <c:v>5252.924030218274</c:v>
                </c:pt>
                <c:pt idx="699">
                  <c:v>5252.924030218274</c:v>
                </c:pt>
                <c:pt idx="700">
                  <c:v>5252.924030218274</c:v>
                </c:pt>
                <c:pt idx="701">
                  <c:v>5252.924030218274</c:v>
                </c:pt>
                <c:pt idx="702">
                  <c:v>5252.924030218274</c:v>
                </c:pt>
                <c:pt idx="703">
                  <c:v>5252.924030218274</c:v>
                </c:pt>
                <c:pt idx="704">
                  <c:v>5252.924030218274</c:v>
                </c:pt>
                <c:pt idx="705">
                  <c:v>5252.924030218274</c:v>
                </c:pt>
                <c:pt idx="706">
                  <c:v>5252.924030218274</c:v>
                </c:pt>
                <c:pt idx="707">
                  <c:v>5252.924030218274</c:v>
                </c:pt>
                <c:pt idx="708">
                  <c:v>5252.924030218274</c:v>
                </c:pt>
                <c:pt idx="709">
                  <c:v>5252.924030218274</c:v>
                </c:pt>
                <c:pt idx="710">
                  <c:v>5252.924030218274</c:v>
                </c:pt>
                <c:pt idx="711">
                  <c:v>5252.924030218274</c:v>
                </c:pt>
                <c:pt idx="712">
                  <c:v>5252.924030218274</c:v>
                </c:pt>
                <c:pt idx="713">
                  <c:v>5252.924030218274</c:v>
                </c:pt>
                <c:pt idx="714">
                  <c:v>5252.924030218274</c:v>
                </c:pt>
                <c:pt idx="715">
                  <c:v>5252.924030218274</c:v>
                </c:pt>
                <c:pt idx="716">
                  <c:v>5252.924030218274</c:v>
                </c:pt>
                <c:pt idx="717">
                  <c:v>5252.924030218274</c:v>
                </c:pt>
                <c:pt idx="718">
                  <c:v>5252.924030218274</c:v>
                </c:pt>
                <c:pt idx="719">
                  <c:v>5252.924030218274</c:v>
                </c:pt>
                <c:pt idx="720">
                  <c:v>5252.924030218274</c:v>
                </c:pt>
                <c:pt idx="721">
                  <c:v>5252.924030218274</c:v>
                </c:pt>
                <c:pt idx="722">
                  <c:v>5252.924030218274</c:v>
                </c:pt>
                <c:pt idx="723">
                  <c:v>5252.924030218274</c:v>
                </c:pt>
                <c:pt idx="724">
                  <c:v>5252.924030218274</c:v>
                </c:pt>
                <c:pt idx="725">
                  <c:v>5252.924030218274</c:v>
                </c:pt>
                <c:pt idx="726">
                  <c:v>5252.924030218274</c:v>
                </c:pt>
                <c:pt idx="727">
                  <c:v>5252.924030218274</c:v>
                </c:pt>
                <c:pt idx="728">
                  <c:v>5252.924030218274</c:v>
                </c:pt>
                <c:pt idx="729">
                  <c:v>5252.924030218274</c:v>
                </c:pt>
                <c:pt idx="730">
                  <c:v>5252.924030218274</c:v>
                </c:pt>
                <c:pt idx="731">
                  <c:v>5252.924030218274</c:v>
                </c:pt>
                <c:pt idx="732">
                  <c:v>5252.924030218274</c:v>
                </c:pt>
                <c:pt idx="733">
                  <c:v>5252.924030218274</c:v>
                </c:pt>
                <c:pt idx="734">
                  <c:v>5252.924030218274</c:v>
                </c:pt>
                <c:pt idx="735">
                  <c:v>5252.924030218274</c:v>
                </c:pt>
                <c:pt idx="736">
                  <c:v>5252.924030218274</c:v>
                </c:pt>
                <c:pt idx="737">
                  <c:v>5252.924030218274</c:v>
                </c:pt>
                <c:pt idx="738">
                  <c:v>5252.924030218274</c:v>
                </c:pt>
                <c:pt idx="739">
                  <c:v>5252.924030218274</c:v>
                </c:pt>
                <c:pt idx="740">
                  <c:v>5252.924030218274</c:v>
                </c:pt>
                <c:pt idx="741">
                  <c:v>5252.924030218274</c:v>
                </c:pt>
                <c:pt idx="742">
                  <c:v>5252.924030218274</c:v>
                </c:pt>
                <c:pt idx="743">
                  <c:v>5252.924030218274</c:v>
                </c:pt>
                <c:pt idx="744">
                  <c:v>5252.924030218274</c:v>
                </c:pt>
                <c:pt idx="745">
                  <c:v>5252.924030218274</c:v>
                </c:pt>
                <c:pt idx="746">
                  <c:v>5252.924030218274</c:v>
                </c:pt>
                <c:pt idx="747">
                  <c:v>5252.924030218274</c:v>
                </c:pt>
                <c:pt idx="748">
                  <c:v>5252.924030218274</c:v>
                </c:pt>
                <c:pt idx="749">
                  <c:v>5252.924030218274</c:v>
                </c:pt>
                <c:pt idx="750">
                  <c:v>5252.924030218274</c:v>
                </c:pt>
                <c:pt idx="751">
                  <c:v>5252.924030218274</c:v>
                </c:pt>
                <c:pt idx="752">
                  <c:v>5252.924030218274</c:v>
                </c:pt>
                <c:pt idx="753">
                  <c:v>5252.924030218274</c:v>
                </c:pt>
                <c:pt idx="754">
                  <c:v>5252.924030218274</c:v>
                </c:pt>
                <c:pt idx="755">
                  <c:v>5252.924030218274</c:v>
                </c:pt>
                <c:pt idx="756">
                  <c:v>5252.924030218274</c:v>
                </c:pt>
                <c:pt idx="757">
                  <c:v>5252.924030218274</c:v>
                </c:pt>
                <c:pt idx="758">
                  <c:v>5252.924030218274</c:v>
                </c:pt>
                <c:pt idx="759">
                  <c:v>5252.924030218274</c:v>
                </c:pt>
                <c:pt idx="760">
                  <c:v>5252.924030218274</c:v>
                </c:pt>
                <c:pt idx="761">
                  <c:v>5252.924030218274</c:v>
                </c:pt>
                <c:pt idx="762">
                  <c:v>5252.924030218274</c:v>
                </c:pt>
                <c:pt idx="763">
                  <c:v>5252.924030218274</c:v>
                </c:pt>
                <c:pt idx="764">
                  <c:v>5252.924030218274</c:v>
                </c:pt>
                <c:pt idx="765">
                  <c:v>5252.924030218274</c:v>
                </c:pt>
                <c:pt idx="766">
                  <c:v>5252.924030218274</c:v>
                </c:pt>
                <c:pt idx="767">
                  <c:v>5252.924030218274</c:v>
                </c:pt>
                <c:pt idx="768">
                  <c:v>5252.924030218274</c:v>
                </c:pt>
                <c:pt idx="769">
                  <c:v>5252.924030218274</c:v>
                </c:pt>
                <c:pt idx="770">
                  <c:v>5252.924030218274</c:v>
                </c:pt>
                <c:pt idx="771">
                  <c:v>5252.924030218274</c:v>
                </c:pt>
                <c:pt idx="772">
                  <c:v>5252.924030218274</c:v>
                </c:pt>
                <c:pt idx="773">
                  <c:v>5252.924030218274</c:v>
                </c:pt>
                <c:pt idx="774">
                  <c:v>5252.924030218274</c:v>
                </c:pt>
                <c:pt idx="775">
                  <c:v>5252.924030218274</c:v>
                </c:pt>
                <c:pt idx="776">
                  <c:v>5252.924030218274</c:v>
                </c:pt>
                <c:pt idx="777">
                  <c:v>5252.924030218274</c:v>
                </c:pt>
                <c:pt idx="778">
                  <c:v>5252.924030218274</c:v>
                </c:pt>
                <c:pt idx="779">
                  <c:v>5252.924030218274</c:v>
                </c:pt>
                <c:pt idx="780">
                  <c:v>5252.924030218274</c:v>
                </c:pt>
                <c:pt idx="781">
                  <c:v>5252.924030218274</c:v>
                </c:pt>
                <c:pt idx="782">
                  <c:v>5252.924030218274</c:v>
                </c:pt>
                <c:pt idx="783">
                  <c:v>5252.924030218274</c:v>
                </c:pt>
                <c:pt idx="784">
                  <c:v>5252.924030218274</c:v>
                </c:pt>
                <c:pt idx="785">
                  <c:v>5252.924030218274</c:v>
                </c:pt>
                <c:pt idx="786">
                  <c:v>5252.924030218274</c:v>
                </c:pt>
                <c:pt idx="787">
                  <c:v>5252.924030218274</c:v>
                </c:pt>
                <c:pt idx="788">
                  <c:v>5252.924030218274</c:v>
                </c:pt>
                <c:pt idx="789">
                  <c:v>5252.924030218274</c:v>
                </c:pt>
                <c:pt idx="790">
                  <c:v>5252.924030218274</c:v>
                </c:pt>
                <c:pt idx="791">
                  <c:v>5252.924030218274</c:v>
                </c:pt>
                <c:pt idx="792">
                  <c:v>5252.924030218274</c:v>
                </c:pt>
                <c:pt idx="793">
                  <c:v>5252.924030218274</c:v>
                </c:pt>
                <c:pt idx="794">
                  <c:v>5252.924030218274</c:v>
                </c:pt>
                <c:pt idx="795">
                  <c:v>5252.924030218274</c:v>
                </c:pt>
                <c:pt idx="796">
                  <c:v>5252.924030218274</c:v>
                </c:pt>
                <c:pt idx="797">
                  <c:v>5252.924030218274</c:v>
                </c:pt>
                <c:pt idx="798">
                  <c:v>5252.924030218274</c:v>
                </c:pt>
                <c:pt idx="799">
                  <c:v>5252.924030218274</c:v>
                </c:pt>
                <c:pt idx="800">
                  <c:v>5252.924030218274</c:v>
                </c:pt>
                <c:pt idx="801">
                  <c:v>5252.924030218274</c:v>
                </c:pt>
                <c:pt idx="802">
                  <c:v>5252.924030218274</c:v>
                </c:pt>
                <c:pt idx="803">
                  <c:v>5252.924030218274</c:v>
                </c:pt>
                <c:pt idx="804">
                  <c:v>5252.924030218274</c:v>
                </c:pt>
                <c:pt idx="805">
                  <c:v>5252.924030218274</c:v>
                </c:pt>
                <c:pt idx="806">
                  <c:v>5252.924030218274</c:v>
                </c:pt>
                <c:pt idx="807">
                  <c:v>5252.924030218274</c:v>
                </c:pt>
                <c:pt idx="808">
                  <c:v>5252.924030218274</c:v>
                </c:pt>
                <c:pt idx="809">
                  <c:v>5252.924030218274</c:v>
                </c:pt>
                <c:pt idx="810">
                  <c:v>5252.924030218274</c:v>
                </c:pt>
                <c:pt idx="811">
                  <c:v>5252.924030218274</c:v>
                </c:pt>
                <c:pt idx="812">
                  <c:v>5252.924030218274</c:v>
                </c:pt>
                <c:pt idx="813">
                  <c:v>5252.924030218274</c:v>
                </c:pt>
                <c:pt idx="814">
                  <c:v>5252.924030218274</c:v>
                </c:pt>
                <c:pt idx="815">
                  <c:v>5252.924030218274</c:v>
                </c:pt>
                <c:pt idx="816">
                  <c:v>5252.924030218274</c:v>
                </c:pt>
                <c:pt idx="817">
                  <c:v>5252.924030218274</c:v>
                </c:pt>
                <c:pt idx="818">
                  <c:v>5252.924030218274</c:v>
                </c:pt>
                <c:pt idx="819">
                  <c:v>5252.924030218274</c:v>
                </c:pt>
                <c:pt idx="820">
                  <c:v>5252.924030218274</c:v>
                </c:pt>
                <c:pt idx="821">
                  <c:v>5252.924030218274</c:v>
                </c:pt>
                <c:pt idx="822">
                  <c:v>5252.924030218274</c:v>
                </c:pt>
                <c:pt idx="823">
                  <c:v>5252.924030218274</c:v>
                </c:pt>
                <c:pt idx="824">
                  <c:v>5252.924030218274</c:v>
                </c:pt>
                <c:pt idx="825">
                  <c:v>5252.924030218274</c:v>
                </c:pt>
                <c:pt idx="826">
                  <c:v>5252.924030218274</c:v>
                </c:pt>
                <c:pt idx="827">
                  <c:v>5252.924030218274</c:v>
                </c:pt>
                <c:pt idx="828">
                  <c:v>5252.924030218274</c:v>
                </c:pt>
                <c:pt idx="829">
                  <c:v>5252.924030218274</c:v>
                </c:pt>
                <c:pt idx="830">
                  <c:v>5252.924030218274</c:v>
                </c:pt>
                <c:pt idx="831">
                  <c:v>5252.924030218274</c:v>
                </c:pt>
                <c:pt idx="832">
                  <c:v>5252.924030218274</c:v>
                </c:pt>
                <c:pt idx="833">
                  <c:v>5252.924030218274</c:v>
                </c:pt>
                <c:pt idx="834">
                  <c:v>5252.924030218274</c:v>
                </c:pt>
                <c:pt idx="835">
                  <c:v>5252.924030218274</c:v>
                </c:pt>
                <c:pt idx="836">
                  <c:v>5252.924030218274</c:v>
                </c:pt>
                <c:pt idx="837">
                  <c:v>5252.924030218274</c:v>
                </c:pt>
                <c:pt idx="838">
                  <c:v>5252.924030218274</c:v>
                </c:pt>
                <c:pt idx="839">
                  <c:v>5252.924030218274</c:v>
                </c:pt>
                <c:pt idx="840">
                  <c:v>5252.924030218274</c:v>
                </c:pt>
                <c:pt idx="841">
                  <c:v>5252.924030218274</c:v>
                </c:pt>
                <c:pt idx="842">
                  <c:v>5252.924030218274</c:v>
                </c:pt>
                <c:pt idx="843">
                  <c:v>5252.924030218274</c:v>
                </c:pt>
                <c:pt idx="844">
                  <c:v>5252.924030218274</c:v>
                </c:pt>
                <c:pt idx="845">
                  <c:v>5252.924030218274</c:v>
                </c:pt>
                <c:pt idx="846">
                  <c:v>5252.924030218274</c:v>
                </c:pt>
                <c:pt idx="847">
                  <c:v>5252.924030218274</c:v>
                </c:pt>
                <c:pt idx="848">
                  <c:v>5252.924030218274</c:v>
                </c:pt>
                <c:pt idx="849">
                  <c:v>5252.924030218274</c:v>
                </c:pt>
                <c:pt idx="850">
                  <c:v>5252.924030218274</c:v>
                </c:pt>
                <c:pt idx="851">
                  <c:v>5252.924030218274</c:v>
                </c:pt>
                <c:pt idx="852">
                  <c:v>5252.924030218274</c:v>
                </c:pt>
                <c:pt idx="853">
                  <c:v>5252.924030218274</c:v>
                </c:pt>
                <c:pt idx="854">
                  <c:v>5252.924030218274</c:v>
                </c:pt>
                <c:pt idx="855">
                  <c:v>5252.924030218274</c:v>
                </c:pt>
                <c:pt idx="856">
                  <c:v>5252.924030218274</c:v>
                </c:pt>
                <c:pt idx="857">
                  <c:v>5252.924030218274</c:v>
                </c:pt>
                <c:pt idx="858">
                  <c:v>5252.924030218274</c:v>
                </c:pt>
                <c:pt idx="859">
                  <c:v>5252.924030218274</c:v>
                </c:pt>
                <c:pt idx="860">
                  <c:v>5252.924030218274</c:v>
                </c:pt>
                <c:pt idx="861">
                  <c:v>5252.924030218274</c:v>
                </c:pt>
                <c:pt idx="862">
                  <c:v>5252.924030218274</c:v>
                </c:pt>
                <c:pt idx="863">
                  <c:v>5252.924030218274</c:v>
                </c:pt>
                <c:pt idx="864">
                  <c:v>5252.924030218274</c:v>
                </c:pt>
                <c:pt idx="865">
                  <c:v>5252.924030218274</c:v>
                </c:pt>
                <c:pt idx="866">
                  <c:v>5252.924030218274</c:v>
                </c:pt>
                <c:pt idx="867">
                  <c:v>5252.924030218274</c:v>
                </c:pt>
                <c:pt idx="868">
                  <c:v>5252.924030218274</c:v>
                </c:pt>
                <c:pt idx="869">
                  <c:v>5252.924030218274</c:v>
                </c:pt>
                <c:pt idx="870">
                  <c:v>5252.924030218274</c:v>
                </c:pt>
                <c:pt idx="871">
                  <c:v>5252.924030218274</c:v>
                </c:pt>
                <c:pt idx="872">
                  <c:v>5252.924030218274</c:v>
                </c:pt>
                <c:pt idx="873">
                  <c:v>5252.924030218274</c:v>
                </c:pt>
                <c:pt idx="874">
                  <c:v>5252.924030218274</c:v>
                </c:pt>
                <c:pt idx="875">
                  <c:v>5252.924030218274</c:v>
                </c:pt>
                <c:pt idx="876">
                  <c:v>5252.924030218274</c:v>
                </c:pt>
                <c:pt idx="877">
                  <c:v>5252.924030218274</c:v>
                </c:pt>
                <c:pt idx="878">
                  <c:v>5252.924030218274</c:v>
                </c:pt>
                <c:pt idx="879">
                  <c:v>5252.924030218274</c:v>
                </c:pt>
                <c:pt idx="880">
                  <c:v>5252.924030218274</c:v>
                </c:pt>
                <c:pt idx="881">
                  <c:v>5252.924030218274</c:v>
                </c:pt>
                <c:pt idx="882">
                  <c:v>5252.924030218274</c:v>
                </c:pt>
                <c:pt idx="883">
                  <c:v>5252.924030218274</c:v>
                </c:pt>
                <c:pt idx="884">
                  <c:v>5252.924030218274</c:v>
                </c:pt>
                <c:pt idx="885">
                  <c:v>5252.924030218274</c:v>
                </c:pt>
                <c:pt idx="886">
                  <c:v>5252.924030218274</c:v>
                </c:pt>
                <c:pt idx="887">
                  <c:v>5252.924030218274</c:v>
                </c:pt>
                <c:pt idx="888">
                  <c:v>5252.924030218274</c:v>
                </c:pt>
                <c:pt idx="889">
                  <c:v>5252.924030218274</c:v>
                </c:pt>
                <c:pt idx="890">
                  <c:v>5252.924030218274</c:v>
                </c:pt>
                <c:pt idx="891">
                  <c:v>5252.924030218274</c:v>
                </c:pt>
                <c:pt idx="892">
                  <c:v>5252.924030218274</c:v>
                </c:pt>
                <c:pt idx="893">
                  <c:v>5252.924030218274</c:v>
                </c:pt>
                <c:pt idx="894">
                  <c:v>5252.924030218274</c:v>
                </c:pt>
                <c:pt idx="895">
                  <c:v>5252.924030218274</c:v>
                </c:pt>
                <c:pt idx="896">
                  <c:v>5252.924030218274</c:v>
                </c:pt>
                <c:pt idx="897">
                  <c:v>5252.924030218274</c:v>
                </c:pt>
                <c:pt idx="898">
                  <c:v>5252.924030218274</c:v>
                </c:pt>
                <c:pt idx="899">
                  <c:v>5252.924030218274</c:v>
                </c:pt>
                <c:pt idx="900">
                  <c:v>5252.924030218274</c:v>
                </c:pt>
                <c:pt idx="901">
                  <c:v>5252.924030218274</c:v>
                </c:pt>
                <c:pt idx="902">
                  <c:v>5252.924030218274</c:v>
                </c:pt>
                <c:pt idx="903">
                  <c:v>5252.924030218274</c:v>
                </c:pt>
                <c:pt idx="904">
                  <c:v>5252.924030218274</c:v>
                </c:pt>
                <c:pt idx="905">
                  <c:v>5252.924030218274</c:v>
                </c:pt>
                <c:pt idx="906">
                  <c:v>5252.924030218274</c:v>
                </c:pt>
                <c:pt idx="907">
                  <c:v>5252.924030218274</c:v>
                </c:pt>
                <c:pt idx="908">
                  <c:v>5252.924030218274</c:v>
                </c:pt>
                <c:pt idx="909">
                  <c:v>5252.924030218274</c:v>
                </c:pt>
                <c:pt idx="910">
                  <c:v>5252.924030218274</c:v>
                </c:pt>
                <c:pt idx="911">
                  <c:v>5252.924030218274</c:v>
                </c:pt>
                <c:pt idx="912">
                  <c:v>5252.924030218274</c:v>
                </c:pt>
                <c:pt idx="913">
                  <c:v>5252.924030218274</c:v>
                </c:pt>
                <c:pt idx="914">
                  <c:v>5252.924030218274</c:v>
                </c:pt>
                <c:pt idx="915">
                  <c:v>5252.924030218274</c:v>
                </c:pt>
                <c:pt idx="916">
                  <c:v>5252.924030218274</c:v>
                </c:pt>
                <c:pt idx="917">
                  <c:v>5252.924030218274</c:v>
                </c:pt>
                <c:pt idx="918">
                  <c:v>5252.924030218274</c:v>
                </c:pt>
                <c:pt idx="919">
                  <c:v>5252.924030218274</c:v>
                </c:pt>
                <c:pt idx="920">
                  <c:v>5252.924030218274</c:v>
                </c:pt>
                <c:pt idx="921">
                  <c:v>5252.924030218274</c:v>
                </c:pt>
                <c:pt idx="922">
                  <c:v>5252.924030218274</c:v>
                </c:pt>
                <c:pt idx="923">
                  <c:v>5252.924030218274</c:v>
                </c:pt>
                <c:pt idx="924">
                  <c:v>5252.924030218274</c:v>
                </c:pt>
                <c:pt idx="925">
                  <c:v>5252.924030218274</c:v>
                </c:pt>
                <c:pt idx="926">
                  <c:v>5252.924030218274</c:v>
                </c:pt>
                <c:pt idx="927">
                  <c:v>5252.924030218274</c:v>
                </c:pt>
                <c:pt idx="928">
                  <c:v>5252.924030218274</c:v>
                </c:pt>
                <c:pt idx="929">
                  <c:v>5252.924030218274</c:v>
                </c:pt>
                <c:pt idx="930">
                  <c:v>5252.924030218274</c:v>
                </c:pt>
                <c:pt idx="931">
                  <c:v>5252.924030218274</c:v>
                </c:pt>
                <c:pt idx="932">
                  <c:v>5252.924030218274</c:v>
                </c:pt>
                <c:pt idx="933">
                  <c:v>5252.924030218274</c:v>
                </c:pt>
                <c:pt idx="934">
                  <c:v>5252.924030218274</c:v>
                </c:pt>
                <c:pt idx="935">
                  <c:v>5252.924030218274</c:v>
                </c:pt>
                <c:pt idx="936">
                  <c:v>5252.924030218274</c:v>
                </c:pt>
                <c:pt idx="937">
                  <c:v>5252.924030218274</c:v>
                </c:pt>
                <c:pt idx="938">
                  <c:v>5252.924030218274</c:v>
                </c:pt>
                <c:pt idx="939">
                  <c:v>5252.924030218274</c:v>
                </c:pt>
                <c:pt idx="940">
                  <c:v>5252.924030218274</c:v>
                </c:pt>
                <c:pt idx="941">
                  <c:v>5252.924030218274</c:v>
                </c:pt>
                <c:pt idx="942">
                  <c:v>5252.924030218274</c:v>
                </c:pt>
                <c:pt idx="943">
                  <c:v>5252.924030218274</c:v>
                </c:pt>
                <c:pt idx="944">
                  <c:v>5252.924030218274</c:v>
                </c:pt>
                <c:pt idx="945">
                  <c:v>5252.924030218274</c:v>
                </c:pt>
                <c:pt idx="946">
                  <c:v>5252.924030218274</c:v>
                </c:pt>
                <c:pt idx="947">
                  <c:v>5252.924030218274</c:v>
                </c:pt>
                <c:pt idx="948">
                  <c:v>5252.924030218274</c:v>
                </c:pt>
                <c:pt idx="949">
                  <c:v>5252.924030218274</c:v>
                </c:pt>
                <c:pt idx="950">
                  <c:v>5252.924030218274</c:v>
                </c:pt>
                <c:pt idx="951">
                  <c:v>5252.924030218274</c:v>
                </c:pt>
                <c:pt idx="952">
                  <c:v>5252.924030218274</c:v>
                </c:pt>
                <c:pt idx="953">
                  <c:v>5252.924030218274</c:v>
                </c:pt>
                <c:pt idx="954">
                  <c:v>5252.924030218274</c:v>
                </c:pt>
                <c:pt idx="955">
                  <c:v>5252.924030218274</c:v>
                </c:pt>
                <c:pt idx="956">
                  <c:v>5252.924030218274</c:v>
                </c:pt>
                <c:pt idx="957">
                  <c:v>5252.924030218274</c:v>
                </c:pt>
                <c:pt idx="958">
                  <c:v>5252.924030218274</c:v>
                </c:pt>
                <c:pt idx="959">
                  <c:v>5252.924030218274</c:v>
                </c:pt>
                <c:pt idx="960">
                  <c:v>5252.924030218274</c:v>
                </c:pt>
                <c:pt idx="961">
                  <c:v>5252.924030218274</c:v>
                </c:pt>
                <c:pt idx="962">
                  <c:v>5252.924030218274</c:v>
                </c:pt>
                <c:pt idx="963">
                  <c:v>5252.924030218274</c:v>
                </c:pt>
                <c:pt idx="964">
                  <c:v>5252.924030218274</c:v>
                </c:pt>
                <c:pt idx="965">
                  <c:v>5252.924030218274</c:v>
                </c:pt>
                <c:pt idx="966">
                  <c:v>5252.924030218274</c:v>
                </c:pt>
                <c:pt idx="967">
                  <c:v>5252.924030218274</c:v>
                </c:pt>
                <c:pt idx="968">
                  <c:v>5252.924030218274</c:v>
                </c:pt>
                <c:pt idx="969">
                  <c:v>5252.924030218274</c:v>
                </c:pt>
                <c:pt idx="970">
                  <c:v>5252.924030218274</c:v>
                </c:pt>
                <c:pt idx="971">
                  <c:v>5252.924030218274</c:v>
                </c:pt>
                <c:pt idx="972">
                  <c:v>5252.924030218274</c:v>
                </c:pt>
                <c:pt idx="973">
                  <c:v>5252.924030218274</c:v>
                </c:pt>
                <c:pt idx="974">
                  <c:v>5252.924030218274</c:v>
                </c:pt>
                <c:pt idx="975">
                  <c:v>5252.924030218274</c:v>
                </c:pt>
                <c:pt idx="976">
                  <c:v>5252.924030218274</c:v>
                </c:pt>
                <c:pt idx="977">
                  <c:v>5252.924030218274</c:v>
                </c:pt>
                <c:pt idx="978">
                  <c:v>5252.924030218274</c:v>
                </c:pt>
                <c:pt idx="979">
                  <c:v>5252.924030218274</c:v>
                </c:pt>
                <c:pt idx="980">
                  <c:v>5252.924030218274</c:v>
                </c:pt>
                <c:pt idx="981">
                  <c:v>5252.924030218274</c:v>
                </c:pt>
                <c:pt idx="982">
                  <c:v>5252.924030218274</c:v>
                </c:pt>
                <c:pt idx="983">
                  <c:v>5252.924030218274</c:v>
                </c:pt>
                <c:pt idx="984">
                  <c:v>5252.924030218274</c:v>
                </c:pt>
                <c:pt idx="985">
                  <c:v>5252.924030218274</c:v>
                </c:pt>
                <c:pt idx="986">
                  <c:v>5252.924030218274</c:v>
                </c:pt>
                <c:pt idx="987">
                  <c:v>5252.924030218274</c:v>
                </c:pt>
                <c:pt idx="988">
                  <c:v>5252.924030218274</c:v>
                </c:pt>
                <c:pt idx="989">
                  <c:v>5252.924030218274</c:v>
                </c:pt>
                <c:pt idx="990">
                  <c:v>5252.924030218274</c:v>
                </c:pt>
                <c:pt idx="991">
                  <c:v>5252.924030218274</c:v>
                </c:pt>
                <c:pt idx="992">
                  <c:v>5252.924030218274</c:v>
                </c:pt>
                <c:pt idx="993">
                  <c:v>5252.924030218274</c:v>
                </c:pt>
                <c:pt idx="994">
                  <c:v>5252.924030218274</c:v>
                </c:pt>
                <c:pt idx="995">
                  <c:v>5252.924030218274</c:v>
                </c:pt>
                <c:pt idx="996">
                  <c:v>5252.924030218274</c:v>
                </c:pt>
                <c:pt idx="997">
                  <c:v>5252.924030218274</c:v>
                </c:pt>
                <c:pt idx="998">
                  <c:v>5252.924030218274</c:v>
                </c:pt>
                <c:pt idx="999">
                  <c:v>5252.924030218274</c:v>
                </c:pt>
                <c:pt idx="1000">
                  <c:v>5252.924030218274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5252.924030218274</c:v>
                </c:pt>
                <c:pt idx="1">
                  <c:v>5252.924030218274</c:v>
                </c:pt>
                <c:pt idx="2">
                  <c:v>5252.924030218274</c:v>
                </c:pt>
                <c:pt idx="3">
                  <c:v>5252.924030218274</c:v>
                </c:pt>
                <c:pt idx="4">
                  <c:v>5252.924030218274</c:v>
                </c:pt>
                <c:pt idx="5">
                  <c:v>5252.924030218274</c:v>
                </c:pt>
                <c:pt idx="6">
                  <c:v>5252.924030218274</c:v>
                </c:pt>
                <c:pt idx="7">
                  <c:v>5252.924030218274</c:v>
                </c:pt>
                <c:pt idx="8">
                  <c:v>5252.924030218274</c:v>
                </c:pt>
                <c:pt idx="9">
                  <c:v>5252.924030218274</c:v>
                </c:pt>
                <c:pt idx="10">
                  <c:v>5252.924030218274</c:v>
                </c:pt>
                <c:pt idx="11">
                  <c:v>5252.924030218274</c:v>
                </c:pt>
                <c:pt idx="12">
                  <c:v>5252.924030218274</c:v>
                </c:pt>
                <c:pt idx="13">
                  <c:v>5252.924030218274</c:v>
                </c:pt>
                <c:pt idx="14">
                  <c:v>5252.924030218274</c:v>
                </c:pt>
                <c:pt idx="15">
                  <c:v>5252.924030218274</c:v>
                </c:pt>
                <c:pt idx="16">
                  <c:v>5252.924030218274</c:v>
                </c:pt>
                <c:pt idx="17">
                  <c:v>5252.924030218274</c:v>
                </c:pt>
                <c:pt idx="18">
                  <c:v>5252.924030218274</c:v>
                </c:pt>
                <c:pt idx="19">
                  <c:v>5252.924030218274</c:v>
                </c:pt>
                <c:pt idx="20">
                  <c:v>5252.924030218274</c:v>
                </c:pt>
                <c:pt idx="21">
                  <c:v>5252.924030218274</c:v>
                </c:pt>
                <c:pt idx="22">
                  <c:v>5252.924030218274</c:v>
                </c:pt>
                <c:pt idx="23">
                  <c:v>5252.924030218274</c:v>
                </c:pt>
                <c:pt idx="24">
                  <c:v>5252.924030218274</c:v>
                </c:pt>
                <c:pt idx="25">
                  <c:v>5252.924030218274</c:v>
                </c:pt>
                <c:pt idx="26">
                  <c:v>5252.924030218274</c:v>
                </c:pt>
                <c:pt idx="27">
                  <c:v>5252.924030218274</c:v>
                </c:pt>
                <c:pt idx="28">
                  <c:v>5252.924030218274</c:v>
                </c:pt>
                <c:pt idx="29">
                  <c:v>5252.924030218274</c:v>
                </c:pt>
                <c:pt idx="30">
                  <c:v>5252.924030218274</c:v>
                </c:pt>
                <c:pt idx="31">
                  <c:v>5252.924030218274</c:v>
                </c:pt>
                <c:pt idx="32">
                  <c:v>5252.924030218274</c:v>
                </c:pt>
                <c:pt idx="33">
                  <c:v>5252.924030218274</c:v>
                </c:pt>
                <c:pt idx="34">
                  <c:v>5252.924030218274</c:v>
                </c:pt>
                <c:pt idx="35">
                  <c:v>5252.924030218274</c:v>
                </c:pt>
                <c:pt idx="36">
                  <c:v>5252.924030218274</c:v>
                </c:pt>
                <c:pt idx="37">
                  <c:v>5252.924030218274</c:v>
                </c:pt>
                <c:pt idx="38">
                  <c:v>5252.924030218274</c:v>
                </c:pt>
                <c:pt idx="39">
                  <c:v>5252.924030218274</c:v>
                </c:pt>
                <c:pt idx="40">
                  <c:v>5252.924030218274</c:v>
                </c:pt>
                <c:pt idx="41">
                  <c:v>5252.924030218274</c:v>
                </c:pt>
                <c:pt idx="42">
                  <c:v>5252.924030218274</c:v>
                </c:pt>
                <c:pt idx="43">
                  <c:v>5252.924030218274</c:v>
                </c:pt>
                <c:pt idx="44">
                  <c:v>5252.924030218274</c:v>
                </c:pt>
                <c:pt idx="45">
                  <c:v>5252.924030218274</c:v>
                </c:pt>
                <c:pt idx="46">
                  <c:v>5252.924030218274</c:v>
                </c:pt>
                <c:pt idx="47">
                  <c:v>5252.924030218274</c:v>
                </c:pt>
                <c:pt idx="48">
                  <c:v>5252.924030218274</c:v>
                </c:pt>
                <c:pt idx="49">
                  <c:v>5252.924030218274</c:v>
                </c:pt>
                <c:pt idx="50">
                  <c:v>5252.924030218274</c:v>
                </c:pt>
                <c:pt idx="51">
                  <c:v>5252.924030218274</c:v>
                </c:pt>
                <c:pt idx="52">
                  <c:v>5252.924030218274</c:v>
                </c:pt>
                <c:pt idx="53">
                  <c:v>5252.924030218274</c:v>
                </c:pt>
                <c:pt idx="54">
                  <c:v>5252.924030218274</c:v>
                </c:pt>
                <c:pt idx="55">
                  <c:v>5252.924030218274</c:v>
                </c:pt>
                <c:pt idx="56">
                  <c:v>5252.924030218274</c:v>
                </c:pt>
                <c:pt idx="57">
                  <c:v>5252.924030218274</c:v>
                </c:pt>
                <c:pt idx="58">
                  <c:v>5252.924030218274</c:v>
                </c:pt>
                <c:pt idx="59">
                  <c:v>5252.924030218274</c:v>
                </c:pt>
                <c:pt idx="60">
                  <c:v>5252.924030218274</c:v>
                </c:pt>
                <c:pt idx="61">
                  <c:v>5252.924030218274</c:v>
                </c:pt>
                <c:pt idx="62">
                  <c:v>5252.924030218274</c:v>
                </c:pt>
                <c:pt idx="63">
                  <c:v>5252.924030218274</c:v>
                </c:pt>
                <c:pt idx="64">
                  <c:v>5252.924030218274</c:v>
                </c:pt>
                <c:pt idx="65">
                  <c:v>5252.924030218274</c:v>
                </c:pt>
                <c:pt idx="66">
                  <c:v>5252.924030218274</c:v>
                </c:pt>
                <c:pt idx="67">
                  <c:v>5252.924030218274</c:v>
                </c:pt>
                <c:pt idx="68">
                  <c:v>5252.924030218274</c:v>
                </c:pt>
                <c:pt idx="69">
                  <c:v>5252.924030218274</c:v>
                </c:pt>
                <c:pt idx="70">
                  <c:v>5252.924030218274</c:v>
                </c:pt>
                <c:pt idx="71">
                  <c:v>5252.924030218274</c:v>
                </c:pt>
                <c:pt idx="72">
                  <c:v>5252.924030218274</c:v>
                </c:pt>
                <c:pt idx="73">
                  <c:v>5252.924030218274</c:v>
                </c:pt>
                <c:pt idx="74">
                  <c:v>5252.924030218274</c:v>
                </c:pt>
                <c:pt idx="75">
                  <c:v>5252.924030218274</c:v>
                </c:pt>
                <c:pt idx="76">
                  <c:v>5252.924030218274</c:v>
                </c:pt>
                <c:pt idx="77">
                  <c:v>5252.924030218274</c:v>
                </c:pt>
                <c:pt idx="78">
                  <c:v>5252.924030218274</c:v>
                </c:pt>
                <c:pt idx="79">
                  <c:v>5252.924030218274</c:v>
                </c:pt>
                <c:pt idx="80">
                  <c:v>5252.924030218274</c:v>
                </c:pt>
                <c:pt idx="81">
                  <c:v>5252.924030218274</c:v>
                </c:pt>
                <c:pt idx="82">
                  <c:v>5252.924030218274</c:v>
                </c:pt>
                <c:pt idx="83">
                  <c:v>5252.924030218274</c:v>
                </c:pt>
                <c:pt idx="84">
                  <c:v>5252.924030218274</c:v>
                </c:pt>
                <c:pt idx="85">
                  <c:v>5252.924030218274</c:v>
                </c:pt>
                <c:pt idx="86">
                  <c:v>5252.924030218274</c:v>
                </c:pt>
                <c:pt idx="87">
                  <c:v>5252.924030218274</c:v>
                </c:pt>
                <c:pt idx="88">
                  <c:v>5252.924030218274</c:v>
                </c:pt>
                <c:pt idx="89">
                  <c:v>5252.924030218274</c:v>
                </c:pt>
                <c:pt idx="90">
                  <c:v>5252.924030218274</c:v>
                </c:pt>
                <c:pt idx="91">
                  <c:v>5252.924030218274</c:v>
                </c:pt>
                <c:pt idx="92">
                  <c:v>5252.924030218274</c:v>
                </c:pt>
                <c:pt idx="93">
                  <c:v>5252.924030218274</c:v>
                </c:pt>
                <c:pt idx="94">
                  <c:v>5252.924030218274</c:v>
                </c:pt>
                <c:pt idx="95">
                  <c:v>5252.924030218274</c:v>
                </c:pt>
                <c:pt idx="96">
                  <c:v>5252.924030218274</c:v>
                </c:pt>
                <c:pt idx="97">
                  <c:v>5252.924030218274</c:v>
                </c:pt>
                <c:pt idx="98">
                  <c:v>5252.924030218274</c:v>
                </c:pt>
                <c:pt idx="99">
                  <c:v>5252.924030218274</c:v>
                </c:pt>
                <c:pt idx="100">
                  <c:v>5252.924030218274</c:v>
                </c:pt>
                <c:pt idx="101">
                  <c:v>5252.924030218274</c:v>
                </c:pt>
                <c:pt idx="102">
                  <c:v>5252.924030218274</c:v>
                </c:pt>
                <c:pt idx="103">
                  <c:v>5252.924030218274</c:v>
                </c:pt>
                <c:pt idx="104">
                  <c:v>5252.924030218274</c:v>
                </c:pt>
                <c:pt idx="105">
                  <c:v>5252.924030218274</c:v>
                </c:pt>
                <c:pt idx="106">
                  <c:v>5252.924030218274</c:v>
                </c:pt>
                <c:pt idx="107">
                  <c:v>5252.924030218274</c:v>
                </c:pt>
                <c:pt idx="108">
                  <c:v>5252.924030218274</c:v>
                </c:pt>
                <c:pt idx="109">
                  <c:v>5252.924030218274</c:v>
                </c:pt>
                <c:pt idx="110">
                  <c:v>5252.924030218274</c:v>
                </c:pt>
                <c:pt idx="111">
                  <c:v>5252.924030218274</c:v>
                </c:pt>
                <c:pt idx="112">
                  <c:v>5252.924030218274</c:v>
                </c:pt>
                <c:pt idx="113">
                  <c:v>5252.924030218274</c:v>
                </c:pt>
                <c:pt idx="114">
                  <c:v>5252.924030218274</c:v>
                </c:pt>
                <c:pt idx="115">
                  <c:v>5252.924030218274</c:v>
                </c:pt>
                <c:pt idx="116">
                  <c:v>5252.924030218274</c:v>
                </c:pt>
                <c:pt idx="117">
                  <c:v>5252.924030218274</c:v>
                </c:pt>
                <c:pt idx="118">
                  <c:v>5252.924030218274</c:v>
                </c:pt>
                <c:pt idx="119">
                  <c:v>5252.924030218274</c:v>
                </c:pt>
                <c:pt idx="120">
                  <c:v>5252.924030218274</c:v>
                </c:pt>
                <c:pt idx="121">
                  <c:v>5252.924030218274</c:v>
                </c:pt>
                <c:pt idx="122">
                  <c:v>5252.924030218274</c:v>
                </c:pt>
                <c:pt idx="123">
                  <c:v>5252.924030218274</c:v>
                </c:pt>
                <c:pt idx="124">
                  <c:v>5252.924030218274</c:v>
                </c:pt>
                <c:pt idx="125">
                  <c:v>5252.924030218274</c:v>
                </c:pt>
                <c:pt idx="126">
                  <c:v>5252.924030218274</c:v>
                </c:pt>
                <c:pt idx="127">
                  <c:v>5252.924030218274</c:v>
                </c:pt>
                <c:pt idx="128">
                  <c:v>5252.924030218274</c:v>
                </c:pt>
                <c:pt idx="129">
                  <c:v>5252.924030218274</c:v>
                </c:pt>
                <c:pt idx="130">
                  <c:v>5252.924030218274</c:v>
                </c:pt>
                <c:pt idx="131">
                  <c:v>5252.924030218274</c:v>
                </c:pt>
                <c:pt idx="132">
                  <c:v>5252.924030218274</c:v>
                </c:pt>
                <c:pt idx="133">
                  <c:v>5252.924030218274</c:v>
                </c:pt>
                <c:pt idx="134">
                  <c:v>5252.924030218274</c:v>
                </c:pt>
                <c:pt idx="135">
                  <c:v>5252.924030218274</c:v>
                </c:pt>
                <c:pt idx="136">
                  <c:v>5252.924030218274</c:v>
                </c:pt>
                <c:pt idx="137">
                  <c:v>5252.924030218274</c:v>
                </c:pt>
                <c:pt idx="138">
                  <c:v>5252.924030218274</c:v>
                </c:pt>
                <c:pt idx="139">
                  <c:v>5252.924030218274</c:v>
                </c:pt>
                <c:pt idx="140">
                  <c:v>5252.924030218274</c:v>
                </c:pt>
                <c:pt idx="141">
                  <c:v>5252.924030218274</c:v>
                </c:pt>
                <c:pt idx="142">
                  <c:v>5252.924030218274</c:v>
                </c:pt>
                <c:pt idx="143">
                  <c:v>5252.924030218274</c:v>
                </c:pt>
                <c:pt idx="144">
                  <c:v>5252.924030218274</c:v>
                </c:pt>
                <c:pt idx="145">
                  <c:v>5252.924030218274</c:v>
                </c:pt>
                <c:pt idx="146">
                  <c:v>5252.924030218274</c:v>
                </c:pt>
                <c:pt idx="147">
                  <c:v>5252.924030218274</c:v>
                </c:pt>
                <c:pt idx="148">
                  <c:v>5252.924030218274</c:v>
                </c:pt>
                <c:pt idx="149">
                  <c:v>5252.924030218274</c:v>
                </c:pt>
                <c:pt idx="150">
                  <c:v>5252.924030218274</c:v>
                </c:pt>
                <c:pt idx="151">
                  <c:v>5252.924030218274</c:v>
                </c:pt>
                <c:pt idx="152">
                  <c:v>5252.924030218274</c:v>
                </c:pt>
                <c:pt idx="153">
                  <c:v>5252.924030218274</c:v>
                </c:pt>
                <c:pt idx="154">
                  <c:v>5252.924030218274</c:v>
                </c:pt>
                <c:pt idx="155">
                  <c:v>5252.924030218274</c:v>
                </c:pt>
                <c:pt idx="156">
                  <c:v>5252.924030218274</c:v>
                </c:pt>
                <c:pt idx="157">
                  <c:v>5252.924030218274</c:v>
                </c:pt>
                <c:pt idx="158">
                  <c:v>5252.924030218274</c:v>
                </c:pt>
                <c:pt idx="159">
                  <c:v>5252.924030218274</c:v>
                </c:pt>
                <c:pt idx="160">
                  <c:v>5252.924030218274</c:v>
                </c:pt>
                <c:pt idx="161">
                  <c:v>5252.924030218274</c:v>
                </c:pt>
                <c:pt idx="162">
                  <c:v>5252.924030218274</c:v>
                </c:pt>
                <c:pt idx="163">
                  <c:v>5252.924030218274</c:v>
                </c:pt>
                <c:pt idx="164">
                  <c:v>5252.924030218274</c:v>
                </c:pt>
                <c:pt idx="165">
                  <c:v>5252.924030218274</c:v>
                </c:pt>
                <c:pt idx="166">
                  <c:v>5252.924030218274</c:v>
                </c:pt>
                <c:pt idx="167">
                  <c:v>5252.924030218274</c:v>
                </c:pt>
                <c:pt idx="168">
                  <c:v>5252.924030218274</c:v>
                </c:pt>
                <c:pt idx="169">
                  <c:v>5252.924030218274</c:v>
                </c:pt>
                <c:pt idx="170">
                  <c:v>5252.924030218274</c:v>
                </c:pt>
                <c:pt idx="171">
                  <c:v>5252.924030218274</c:v>
                </c:pt>
                <c:pt idx="172">
                  <c:v>5252.924030218274</c:v>
                </c:pt>
                <c:pt idx="173">
                  <c:v>5252.924030218274</c:v>
                </c:pt>
                <c:pt idx="174">
                  <c:v>5252.924030218274</c:v>
                </c:pt>
                <c:pt idx="175">
                  <c:v>5252.924030218274</c:v>
                </c:pt>
                <c:pt idx="176">
                  <c:v>5252.924030218274</c:v>
                </c:pt>
                <c:pt idx="177">
                  <c:v>5252.924030218274</c:v>
                </c:pt>
                <c:pt idx="178">
                  <c:v>5252.924030218274</c:v>
                </c:pt>
                <c:pt idx="179">
                  <c:v>5252.924030218274</c:v>
                </c:pt>
                <c:pt idx="180">
                  <c:v>5252.924030218274</c:v>
                </c:pt>
                <c:pt idx="181">
                  <c:v>5252.924030218274</c:v>
                </c:pt>
                <c:pt idx="182">
                  <c:v>5252.924030218274</c:v>
                </c:pt>
                <c:pt idx="183">
                  <c:v>5252.924030218274</c:v>
                </c:pt>
                <c:pt idx="184">
                  <c:v>5252.924030218274</c:v>
                </c:pt>
                <c:pt idx="185">
                  <c:v>5252.924030218274</c:v>
                </c:pt>
                <c:pt idx="186">
                  <c:v>5252.924030218274</c:v>
                </c:pt>
                <c:pt idx="187">
                  <c:v>5252.924030218274</c:v>
                </c:pt>
                <c:pt idx="188">
                  <c:v>5252.924030218274</c:v>
                </c:pt>
                <c:pt idx="189">
                  <c:v>5252.924030218274</c:v>
                </c:pt>
                <c:pt idx="190">
                  <c:v>5252.924030218274</c:v>
                </c:pt>
                <c:pt idx="191">
                  <c:v>5252.924030218274</c:v>
                </c:pt>
                <c:pt idx="192">
                  <c:v>5252.924030218274</c:v>
                </c:pt>
                <c:pt idx="193">
                  <c:v>5252.924030218274</c:v>
                </c:pt>
                <c:pt idx="194">
                  <c:v>5252.924030218274</c:v>
                </c:pt>
                <c:pt idx="195">
                  <c:v>5252.924030218274</c:v>
                </c:pt>
                <c:pt idx="196">
                  <c:v>5252.924030218274</c:v>
                </c:pt>
                <c:pt idx="197">
                  <c:v>5252.924030218274</c:v>
                </c:pt>
                <c:pt idx="198">
                  <c:v>5252.924030218274</c:v>
                </c:pt>
                <c:pt idx="199">
                  <c:v>5252.924030218274</c:v>
                </c:pt>
                <c:pt idx="200">
                  <c:v>5252.924030218274</c:v>
                </c:pt>
                <c:pt idx="201">
                  <c:v>5252.924030218274</c:v>
                </c:pt>
                <c:pt idx="202">
                  <c:v>5252.924030218274</c:v>
                </c:pt>
                <c:pt idx="203">
                  <c:v>5252.924030218274</c:v>
                </c:pt>
                <c:pt idx="204">
                  <c:v>5252.924030218274</c:v>
                </c:pt>
                <c:pt idx="205">
                  <c:v>5252.924030218274</c:v>
                </c:pt>
                <c:pt idx="206">
                  <c:v>5252.924030218274</c:v>
                </c:pt>
                <c:pt idx="207">
                  <c:v>5252.924030218274</c:v>
                </c:pt>
                <c:pt idx="208">
                  <c:v>5252.924030218274</c:v>
                </c:pt>
                <c:pt idx="209">
                  <c:v>5252.924030218274</c:v>
                </c:pt>
                <c:pt idx="210">
                  <c:v>5252.924030218274</c:v>
                </c:pt>
                <c:pt idx="211">
                  <c:v>5252.924030218274</c:v>
                </c:pt>
                <c:pt idx="212">
                  <c:v>5252.924030218274</c:v>
                </c:pt>
                <c:pt idx="213">
                  <c:v>5252.924030218274</c:v>
                </c:pt>
                <c:pt idx="214">
                  <c:v>5252.924030218274</c:v>
                </c:pt>
                <c:pt idx="215">
                  <c:v>5252.924030218274</c:v>
                </c:pt>
                <c:pt idx="216">
                  <c:v>5252.924030218274</c:v>
                </c:pt>
                <c:pt idx="217">
                  <c:v>5252.924030218274</c:v>
                </c:pt>
                <c:pt idx="218">
                  <c:v>5252.924030218274</c:v>
                </c:pt>
                <c:pt idx="219">
                  <c:v>5252.924030218274</c:v>
                </c:pt>
                <c:pt idx="220">
                  <c:v>5252.924030218274</c:v>
                </c:pt>
                <c:pt idx="221">
                  <c:v>5252.924030218274</c:v>
                </c:pt>
                <c:pt idx="222">
                  <c:v>5252.924030218274</c:v>
                </c:pt>
                <c:pt idx="223">
                  <c:v>5252.924030218274</c:v>
                </c:pt>
                <c:pt idx="224">
                  <c:v>5252.924030218274</c:v>
                </c:pt>
                <c:pt idx="225">
                  <c:v>5252.924030218274</c:v>
                </c:pt>
                <c:pt idx="226">
                  <c:v>5252.924030218274</c:v>
                </c:pt>
                <c:pt idx="227">
                  <c:v>5252.924030218274</c:v>
                </c:pt>
                <c:pt idx="228">
                  <c:v>5252.924030218274</c:v>
                </c:pt>
                <c:pt idx="229">
                  <c:v>5252.924030218274</c:v>
                </c:pt>
                <c:pt idx="230">
                  <c:v>5252.924030218274</c:v>
                </c:pt>
                <c:pt idx="231">
                  <c:v>5252.924030218274</c:v>
                </c:pt>
                <c:pt idx="232">
                  <c:v>5252.924030218274</c:v>
                </c:pt>
                <c:pt idx="233">
                  <c:v>5252.924030218274</c:v>
                </c:pt>
                <c:pt idx="234">
                  <c:v>5252.924030218274</c:v>
                </c:pt>
                <c:pt idx="235">
                  <c:v>5252.924030218274</c:v>
                </c:pt>
                <c:pt idx="236">
                  <c:v>5252.924030218274</c:v>
                </c:pt>
                <c:pt idx="237">
                  <c:v>5252.924030218274</c:v>
                </c:pt>
                <c:pt idx="238">
                  <c:v>5252.924030218274</c:v>
                </c:pt>
                <c:pt idx="239">
                  <c:v>5252.924030218274</c:v>
                </c:pt>
                <c:pt idx="240">
                  <c:v>5252.924030218274</c:v>
                </c:pt>
                <c:pt idx="241">
                  <c:v>5252.924030218274</c:v>
                </c:pt>
                <c:pt idx="242">
                  <c:v>5252.924030218274</c:v>
                </c:pt>
                <c:pt idx="243">
                  <c:v>5252.924030218274</c:v>
                </c:pt>
                <c:pt idx="244">
                  <c:v>5252.924030218274</c:v>
                </c:pt>
                <c:pt idx="245">
                  <c:v>5252.924030218274</c:v>
                </c:pt>
                <c:pt idx="246">
                  <c:v>5252.924030218274</c:v>
                </c:pt>
                <c:pt idx="247">
                  <c:v>5252.924030218274</c:v>
                </c:pt>
                <c:pt idx="248">
                  <c:v>5252.924030218274</c:v>
                </c:pt>
                <c:pt idx="249">
                  <c:v>5252.924030218274</c:v>
                </c:pt>
                <c:pt idx="250">
                  <c:v>5252.924030218274</c:v>
                </c:pt>
                <c:pt idx="251">
                  <c:v>5252.924030218274</c:v>
                </c:pt>
                <c:pt idx="252">
                  <c:v>5252.924030218274</c:v>
                </c:pt>
                <c:pt idx="253">
                  <c:v>5252.924030218274</c:v>
                </c:pt>
                <c:pt idx="254">
                  <c:v>5252.924030218274</c:v>
                </c:pt>
                <c:pt idx="255">
                  <c:v>5252.924030218274</c:v>
                </c:pt>
                <c:pt idx="256">
                  <c:v>5252.924030218274</c:v>
                </c:pt>
                <c:pt idx="257">
                  <c:v>5252.924030218274</c:v>
                </c:pt>
                <c:pt idx="258">
                  <c:v>5252.924030218274</c:v>
                </c:pt>
                <c:pt idx="259">
                  <c:v>5252.924030218274</c:v>
                </c:pt>
                <c:pt idx="260">
                  <c:v>5252.924030218274</c:v>
                </c:pt>
                <c:pt idx="261">
                  <c:v>5252.924030218274</c:v>
                </c:pt>
                <c:pt idx="262">
                  <c:v>5252.924030218274</c:v>
                </c:pt>
                <c:pt idx="263">
                  <c:v>5252.924030218274</c:v>
                </c:pt>
                <c:pt idx="264">
                  <c:v>5252.924030218274</c:v>
                </c:pt>
                <c:pt idx="265">
                  <c:v>5252.924030218274</c:v>
                </c:pt>
                <c:pt idx="266">
                  <c:v>5252.924030218274</c:v>
                </c:pt>
                <c:pt idx="267">
                  <c:v>5252.924030218274</c:v>
                </c:pt>
                <c:pt idx="268">
                  <c:v>5252.924030218274</c:v>
                </c:pt>
                <c:pt idx="269">
                  <c:v>5252.924030218274</c:v>
                </c:pt>
                <c:pt idx="270">
                  <c:v>5252.924030218274</c:v>
                </c:pt>
                <c:pt idx="271">
                  <c:v>5252.924030218274</c:v>
                </c:pt>
                <c:pt idx="272">
                  <c:v>5252.924030218274</c:v>
                </c:pt>
                <c:pt idx="273">
                  <c:v>5252.924030218274</c:v>
                </c:pt>
                <c:pt idx="274">
                  <c:v>5252.924030218274</c:v>
                </c:pt>
                <c:pt idx="275">
                  <c:v>5252.924030218274</c:v>
                </c:pt>
                <c:pt idx="276">
                  <c:v>5252.924030218274</c:v>
                </c:pt>
                <c:pt idx="277">
                  <c:v>5252.924030218274</c:v>
                </c:pt>
                <c:pt idx="278">
                  <c:v>5252.924030218274</c:v>
                </c:pt>
                <c:pt idx="279">
                  <c:v>5252.924030218274</c:v>
                </c:pt>
                <c:pt idx="280">
                  <c:v>5252.924030218274</c:v>
                </c:pt>
                <c:pt idx="281">
                  <c:v>5252.924030218274</c:v>
                </c:pt>
                <c:pt idx="282">
                  <c:v>5252.924030218274</c:v>
                </c:pt>
                <c:pt idx="283">
                  <c:v>5252.924030218274</c:v>
                </c:pt>
                <c:pt idx="284">
                  <c:v>5252.924030218274</c:v>
                </c:pt>
                <c:pt idx="285">
                  <c:v>5252.924030218274</c:v>
                </c:pt>
                <c:pt idx="286">
                  <c:v>5252.924030218274</c:v>
                </c:pt>
                <c:pt idx="287">
                  <c:v>5252.924030218274</c:v>
                </c:pt>
                <c:pt idx="288">
                  <c:v>5252.924030218274</c:v>
                </c:pt>
                <c:pt idx="289">
                  <c:v>5252.924030218274</c:v>
                </c:pt>
                <c:pt idx="290">
                  <c:v>5252.924030218274</c:v>
                </c:pt>
                <c:pt idx="291">
                  <c:v>5252.924030218274</c:v>
                </c:pt>
                <c:pt idx="292">
                  <c:v>5252.924030218274</c:v>
                </c:pt>
                <c:pt idx="293">
                  <c:v>5252.924030218274</c:v>
                </c:pt>
                <c:pt idx="294">
                  <c:v>5252.924030218274</c:v>
                </c:pt>
                <c:pt idx="295">
                  <c:v>5252.924030218274</c:v>
                </c:pt>
                <c:pt idx="296">
                  <c:v>5252.924030218274</c:v>
                </c:pt>
                <c:pt idx="297">
                  <c:v>5252.924030218274</c:v>
                </c:pt>
                <c:pt idx="298">
                  <c:v>5252.924030218274</c:v>
                </c:pt>
                <c:pt idx="299">
                  <c:v>5252.924030218274</c:v>
                </c:pt>
                <c:pt idx="300">
                  <c:v>5252.924030218274</c:v>
                </c:pt>
                <c:pt idx="301">
                  <c:v>5252.924030218274</c:v>
                </c:pt>
                <c:pt idx="302">
                  <c:v>5252.924030218274</c:v>
                </c:pt>
                <c:pt idx="303">
                  <c:v>5252.924030218274</c:v>
                </c:pt>
                <c:pt idx="304">
                  <c:v>5252.924030218274</c:v>
                </c:pt>
                <c:pt idx="305">
                  <c:v>5252.924030218274</c:v>
                </c:pt>
                <c:pt idx="306">
                  <c:v>5252.924030218274</c:v>
                </c:pt>
                <c:pt idx="307">
                  <c:v>5252.924030218274</c:v>
                </c:pt>
                <c:pt idx="308">
                  <c:v>5252.924030218274</c:v>
                </c:pt>
                <c:pt idx="309">
                  <c:v>5252.924030218274</c:v>
                </c:pt>
                <c:pt idx="310">
                  <c:v>5252.924030218274</c:v>
                </c:pt>
                <c:pt idx="311">
                  <c:v>5252.924030218274</c:v>
                </c:pt>
                <c:pt idx="312">
                  <c:v>5252.924030218274</c:v>
                </c:pt>
                <c:pt idx="313">
                  <c:v>5252.924030218274</c:v>
                </c:pt>
                <c:pt idx="314">
                  <c:v>5252.924030218274</c:v>
                </c:pt>
                <c:pt idx="315">
                  <c:v>5252.924030218274</c:v>
                </c:pt>
                <c:pt idx="316">
                  <c:v>5252.924030218274</c:v>
                </c:pt>
                <c:pt idx="317">
                  <c:v>5252.924030218274</c:v>
                </c:pt>
                <c:pt idx="318">
                  <c:v>5252.924030218274</c:v>
                </c:pt>
                <c:pt idx="319">
                  <c:v>5252.924030218274</c:v>
                </c:pt>
                <c:pt idx="320">
                  <c:v>5252.924030218274</c:v>
                </c:pt>
                <c:pt idx="321">
                  <c:v>5252.924030218274</c:v>
                </c:pt>
                <c:pt idx="322">
                  <c:v>5252.924030218274</c:v>
                </c:pt>
                <c:pt idx="323">
                  <c:v>5252.924030218274</c:v>
                </c:pt>
                <c:pt idx="324">
                  <c:v>5252.924030218274</c:v>
                </c:pt>
                <c:pt idx="325">
                  <c:v>5252.924030218274</c:v>
                </c:pt>
                <c:pt idx="326">
                  <c:v>5252.924030218274</c:v>
                </c:pt>
                <c:pt idx="327">
                  <c:v>5252.924030218274</c:v>
                </c:pt>
                <c:pt idx="328">
                  <c:v>5252.924030218274</c:v>
                </c:pt>
                <c:pt idx="329">
                  <c:v>5252.924030218274</c:v>
                </c:pt>
                <c:pt idx="330">
                  <c:v>5252.924030218274</c:v>
                </c:pt>
                <c:pt idx="331">
                  <c:v>5252.924030218274</c:v>
                </c:pt>
                <c:pt idx="332">
                  <c:v>5252.924030218274</c:v>
                </c:pt>
                <c:pt idx="333">
                  <c:v>5252.924030218274</c:v>
                </c:pt>
                <c:pt idx="334">
                  <c:v>5252.924030218274</c:v>
                </c:pt>
                <c:pt idx="335">
                  <c:v>5252.924030218274</c:v>
                </c:pt>
                <c:pt idx="336">
                  <c:v>5252.924030218274</c:v>
                </c:pt>
                <c:pt idx="337">
                  <c:v>5252.924030218274</c:v>
                </c:pt>
                <c:pt idx="338">
                  <c:v>5252.924030218274</c:v>
                </c:pt>
                <c:pt idx="339">
                  <c:v>5252.924030218274</c:v>
                </c:pt>
                <c:pt idx="340">
                  <c:v>5252.924030218274</c:v>
                </c:pt>
                <c:pt idx="341">
                  <c:v>5252.924030218274</c:v>
                </c:pt>
                <c:pt idx="342">
                  <c:v>5252.924030218274</c:v>
                </c:pt>
                <c:pt idx="343">
                  <c:v>5252.924030218274</c:v>
                </c:pt>
                <c:pt idx="344">
                  <c:v>5252.924030218274</c:v>
                </c:pt>
                <c:pt idx="345">
                  <c:v>5252.924030218274</c:v>
                </c:pt>
                <c:pt idx="346">
                  <c:v>5252.924030218274</c:v>
                </c:pt>
                <c:pt idx="347">
                  <c:v>5252.924030218274</c:v>
                </c:pt>
                <c:pt idx="348">
                  <c:v>5252.924030218274</c:v>
                </c:pt>
                <c:pt idx="349">
                  <c:v>5252.924030218274</c:v>
                </c:pt>
                <c:pt idx="350">
                  <c:v>5252.924030218274</c:v>
                </c:pt>
                <c:pt idx="351">
                  <c:v>5252.924030218274</c:v>
                </c:pt>
                <c:pt idx="352">
                  <c:v>5252.924030218274</c:v>
                </c:pt>
                <c:pt idx="353">
                  <c:v>5252.924030218274</c:v>
                </c:pt>
                <c:pt idx="354">
                  <c:v>5252.924030218274</c:v>
                </c:pt>
                <c:pt idx="355">
                  <c:v>5252.924030218274</c:v>
                </c:pt>
                <c:pt idx="356">
                  <c:v>5252.924030218274</c:v>
                </c:pt>
                <c:pt idx="357">
                  <c:v>5252.924030218274</c:v>
                </c:pt>
                <c:pt idx="358">
                  <c:v>5252.924030218274</c:v>
                </c:pt>
                <c:pt idx="359">
                  <c:v>5252.924030218274</c:v>
                </c:pt>
                <c:pt idx="360">
                  <c:v>5252.924030218274</c:v>
                </c:pt>
                <c:pt idx="361">
                  <c:v>5252.924030218274</c:v>
                </c:pt>
                <c:pt idx="362">
                  <c:v>5252.924030218274</c:v>
                </c:pt>
                <c:pt idx="363">
                  <c:v>5252.924030218274</c:v>
                </c:pt>
                <c:pt idx="364">
                  <c:v>5252.924030218274</c:v>
                </c:pt>
                <c:pt idx="365">
                  <c:v>5252.924030218274</c:v>
                </c:pt>
                <c:pt idx="366">
                  <c:v>5252.924030218274</c:v>
                </c:pt>
                <c:pt idx="367">
                  <c:v>5252.924030218274</c:v>
                </c:pt>
                <c:pt idx="368">
                  <c:v>5252.924030218274</c:v>
                </c:pt>
                <c:pt idx="369">
                  <c:v>5252.924030218274</c:v>
                </c:pt>
                <c:pt idx="370">
                  <c:v>5252.924030218274</c:v>
                </c:pt>
                <c:pt idx="371">
                  <c:v>5252.924030218274</c:v>
                </c:pt>
                <c:pt idx="372">
                  <c:v>5252.924030218274</c:v>
                </c:pt>
                <c:pt idx="373">
                  <c:v>5252.924030218274</c:v>
                </c:pt>
                <c:pt idx="374">
                  <c:v>5252.924030218274</c:v>
                </c:pt>
                <c:pt idx="375">
                  <c:v>5252.924030218274</c:v>
                </c:pt>
                <c:pt idx="376">
                  <c:v>5252.924030218274</c:v>
                </c:pt>
                <c:pt idx="377">
                  <c:v>5252.924030218274</c:v>
                </c:pt>
                <c:pt idx="378">
                  <c:v>5252.924030218274</c:v>
                </c:pt>
                <c:pt idx="379">
                  <c:v>5252.924030218274</c:v>
                </c:pt>
                <c:pt idx="380">
                  <c:v>5252.924030218274</c:v>
                </c:pt>
                <c:pt idx="381">
                  <c:v>5252.924030218274</c:v>
                </c:pt>
                <c:pt idx="382">
                  <c:v>5252.924030218274</c:v>
                </c:pt>
                <c:pt idx="383">
                  <c:v>5252.924030218274</c:v>
                </c:pt>
                <c:pt idx="384">
                  <c:v>5252.924030218274</c:v>
                </c:pt>
                <c:pt idx="385">
                  <c:v>5252.924030218274</c:v>
                </c:pt>
                <c:pt idx="386">
                  <c:v>5252.924030218274</c:v>
                </c:pt>
                <c:pt idx="387">
                  <c:v>5252.924030218274</c:v>
                </c:pt>
                <c:pt idx="388">
                  <c:v>5252.924030218274</c:v>
                </c:pt>
                <c:pt idx="389">
                  <c:v>5252.924030218274</c:v>
                </c:pt>
                <c:pt idx="390">
                  <c:v>5252.924030218274</c:v>
                </c:pt>
                <c:pt idx="391">
                  <c:v>5252.924030218274</c:v>
                </c:pt>
                <c:pt idx="392">
                  <c:v>5252.924030218274</c:v>
                </c:pt>
                <c:pt idx="393">
                  <c:v>5252.924030218274</c:v>
                </c:pt>
                <c:pt idx="394">
                  <c:v>5252.924030218274</c:v>
                </c:pt>
                <c:pt idx="395">
                  <c:v>5252.924030218274</c:v>
                </c:pt>
                <c:pt idx="396">
                  <c:v>5252.924030218274</c:v>
                </c:pt>
                <c:pt idx="397">
                  <c:v>5252.924030218274</c:v>
                </c:pt>
                <c:pt idx="398">
                  <c:v>5252.924030218274</c:v>
                </c:pt>
                <c:pt idx="399">
                  <c:v>5252.924030218274</c:v>
                </c:pt>
                <c:pt idx="400">
                  <c:v>5252.924030218274</c:v>
                </c:pt>
                <c:pt idx="401">
                  <c:v>5252.924030218274</c:v>
                </c:pt>
                <c:pt idx="402">
                  <c:v>5252.924030218274</c:v>
                </c:pt>
                <c:pt idx="403">
                  <c:v>5252.924030218274</c:v>
                </c:pt>
                <c:pt idx="404">
                  <c:v>5252.924030218274</c:v>
                </c:pt>
                <c:pt idx="405">
                  <c:v>5252.924030218274</c:v>
                </c:pt>
                <c:pt idx="406">
                  <c:v>5252.924030218274</c:v>
                </c:pt>
                <c:pt idx="407">
                  <c:v>5252.924030218274</c:v>
                </c:pt>
                <c:pt idx="408">
                  <c:v>5252.924030218274</c:v>
                </c:pt>
                <c:pt idx="409">
                  <c:v>5252.924030218274</c:v>
                </c:pt>
                <c:pt idx="410">
                  <c:v>5252.924030218274</c:v>
                </c:pt>
                <c:pt idx="411">
                  <c:v>5252.924030218274</c:v>
                </c:pt>
                <c:pt idx="412">
                  <c:v>5252.924030218274</c:v>
                </c:pt>
                <c:pt idx="413">
                  <c:v>5252.924030218274</c:v>
                </c:pt>
                <c:pt idx="414">
                  <c:v>5252.924030218274</c:v>
                </c:pt>
                <c:pt idx="415">
                  <c:v>5252.924030218274</c:v>
                </c:pt>
                <c:pt idx="416">
                  <c:v>5252.924030218274</c:v>
                </c:pt>
                <c:pt idx="417">
                  <c:v>5252.924030218274</c:v>
                </c:pt>
                <c:pt idx="418">
                  <c:v>5252.924030218274</c:v>
                </c:pt>
                <c:pt idx="419">
                  <c:v>5252.924030218274</c:v>
                </c:pt>
                <c:pt idx="420">
                  <c:v>5252.924030218274</c:v>
                </c:pt>
                <c:pt idx="421">
                  <c:v>5252.924030218274</c:v>
                </c:pt>
                <c:pt idx="422">
                  <c:v>5252.924030218274</c:v>
                </c:pt>
                <c:pt idx="423">
                  <c:v>5252.924030218274</c:v>
                </c:pt>
                <c:pt idx="424">
                  <c:v>5252.924030218274</c:v>
                </c:pt>
                <c:pt idx="425">
                  <c:v>5252.924030218274</c:v>
                </c:pt>
                <c:pt idx="426">
                  <c:v>5252.924030218274</c:v>
                </c:pt>
                <c:pt idx="427">
                  <c:v>5252.924030218274</c:v>
                </c:pt>
                <c:pt idx="428">
                  <c:v>5252.924030218274</c:v>
                </c:pt>
                <c:pt idx="429">
                  <c:v>5252.924030218274</c:v>
                </c:pt>
                <c:pt idx="430">
                  <c:v>5252.924030218274</c:v>
                </c:pt>
                <c:pt idx="431">
                  <c:v>5252.924030218274</c:v>
                </c:pt>
                <c:pt idx="432">
                  <c:v>5252.924030218274</c:v>
                </c:pt>
                <c:pt idx="433">
                  <c:v>5252.924030218274</c:v>
                </c:pt>
                <c:pt idx="434">
                  <c:v>5252.924030218274</c:v>
                </c:pt>
                <c:pt idx="435">
                  <c:v>5252.924030218274</c:v>
                </c:pt>
                <c:pt idx="436">
                  <c:v>5252.924030218274</c:v>
                </c:pt>
                <c:pt idx="437">
                  <c:v>5252.924030218274</c:v>
                </c:pt>
                <c:pt idx="438">
                  <c:v>5252.924030218274</c:v>
                </c:pt>
                <c:pt idx="439">
                  <c:v>5252.924030218274</c:v>
                </c:pt>
                <c:pt idx="440">
                  <c:v>5252.924030218274</c:v>
                </c:pt>
                <c:pt idx="441">
                  <c:v>5252.924030218274</c:v>
                </c:pt>
                <c:pt idx="442">
                  <c:v>5252.924030218274</c:v>
                </c:pt>
                <c:pt idx="443">
                  <c:v>5252.924030218274</c:v>
                </c:pt>
                <c:pt idx="444">
                  <c:v>5252.924030218274</c:v>
                </c:pt>
                <c:pt idx="445">
                  <c:v>5252.924030218274</c:v>
                </c:pt>
                <c:pt idx="446">
                  <c:v>5252.924030218274</c:v>
                </c:pt>
                <c:pt idx="447">
                  <c:v>5252.924030218274</c:v>
                </c:pt>
                <c:pt idx="448">
                  <c:v>5252.924030218274</c:v>
                </c:pt>
                <c:pt idx="449">
                  <c:v>5252.924030218274</c:v>
                </c:pt>
                <c:pt idx="450">
                  <c:v>5252.924030218274</c:v>
                </c:pt>
                <c:pt idx="451">
                  <c:v>5252.924030218274</c:v>
                </c:pt>
                <c:pt idx="452">
                  <c:v>5252.924030218274</c:v>
                </c:pt>
                <c:pt idx="453">
                  <c:v>5252.924030218274</c:v>
                </c:pt>
                <c:pt idx="454">
                  <c:v>5252.924030218274</c:v>
                </c:pt>
                <c:pt idx="455">
                  <c:v>5252.924030218274</c:v>
                </c:pt>
                <c:pt idx="456">
                  <c:v>5252.924030218274</c:v>
                </c:pt>
                <c:pt idx="457">
                  <c:v>5252.924030218274</c:v>
                </c:pt>
                <c:pt idx="458">
                  <c:v>5252.924030218274</c:v>
                </c:pt>
                <c:pt idx="459">
                  <c:v>5252.924030218274</c:v>
                </c:pt>
                <c:pt idx="460">
                  <c:v>5252.924030218274</c:v>
                </c:pt>
                <c:pt idx="461">
                  <c:v>5252.924030218274</c:v>
                </c:pt>
                <c:pt idx="462">
                  <c:v>5252.924030218274</c:v>
                </c:pt>
                <c:pt idx="463">
                  <c:v>5252.924030218274</c:v>
                </c:pt>
                <c:pt idx="464">
                  <c:v>5252.924030218274</c:v>
                </c:pt>
                <c:pt idx="465">
                  <c:v>5252.924030218274</c:v>
                </c:pt>
                <c:pt idx="466">
                  <c:v>5252.924030218274</c:v>
                </c:pt>
                <c:pt idx="467">
                  <c:v>5252.924030218274</c:v>
                </c:pt>
                <c:pt idx="468">
                  <c:v>5252.924030218274</c:v>
                </c:pt>
                <c:pt idx="469">
                  <c:v>5252.924030218274</c:v>
                </c:pt>
                <c:pt idx="470">
                  <c:v>5252.924030218274</c:v>
                </c:pt>
                <c:pt idx="471">
                  <c:v>5252.924030218274</c:v>
                </c:pt>
                <c:pt idx="472">
                  <c:v>5252.924030218274</c:v>
                </c:pt>
                <c:pt idx="473">
                  <c:v>5252.924030218274</c:v>
                </c:pt>
                <c:pt idx="474">
                  <c:v>5252.924030218274</c:v>
                </c:pt>
                <c:pt idx="475">
                  <c:v>5252.924030218274</c:v>
                </c:pt>
                <c:pt idx="476">
                  <c:v>5252.924030218274</c:v>
                </c:pt>
                <c:pt idx="477">
                  <c:v>5252.924030218274</c:v>
                </c:pt>
                <c:pt idx="478">
                  <c:v>5252.924030218274</c:v>
                </c:pt>
                <c:pt idx="479">
                  <c:v>5252.924030218274</c:v>
                </c:pt>
                <c:pt idx="480">
                  <c:v>5252.924030218274</c:v>
                </c:pt>
                <c:pt idx="481">
                  <c:v>5252.924030218274</c:v>
                </c:pt>
                <c:pt idx="482">
                  <c:v>5252.924030218274</c:v>
                </c:pt>
                <c:pt idx="483">
                  <c:v>5252.924030218274</c:v>
                </c:pt>
                <c:pt idx="484">
                  <c:v>5252.924030218274</c:v>
                </c:pt>
                <c:pt idx="485">
                  <c:v>5252.924030218274</c:v>
                </c:pt>
                <c:pt idx="486">
                  <c:v>5252.924030218274</c:v>
                </c:pt>
                <c:pt idx="487">
                  <c:v>5252.924030218274</c:v>
                </c:pt>
                <c:pt idx="488">
                  <c:v>5252.924030218274</c:v>
                </c:pt>
                <c:pt idx="489">
                  <c:v>5252.924030218274</c:v>
                </c:pt>
                <c:pt idx="490">
                  <c:v>5252.924030218274</c:v>
                </c:pt>
                <c:pt idx="491">
                  <c:v>5252.924030218274</c:v>
                </c:pt>
                <c:pt idx="492">
                  <c:v>5252.924030218274</c:v>
                </c:pt>
                <c:pt idx="493">
                  <c:v>5252.924030218274</c:v>
                </c:pt>
                <c:pt idx="494">
                  <c:v>5252.924030218274</c:v>
                </c:pt>
                <c:pt idx="495">
                  <c:v>5252.924030218274</c:v>
                </c:pt>
                <c:pt idx="496">
                  <c:v>5252.924030218274</c:v>
                </c:pt>
                <c:pt idx="497">
                  <c:v>5252.924030218274</c:v>
                </c:pt>
                <c:pt idx="498">
                  <c:v>5252.924030218274</c:v>
                </c:pt>
                <c:pt idx="499">
                  <c:v>5252.924030218274</c:v>
                </c:pt>
                <c:pt idx="500">
                  <c:v>5252.924030218274</c:v>
                </c:pt>
                <c:pt idx="501">
                  <c:v>5252.924030218274</c:v>
                </c:pt>
                <c:pt idx="502">
                  <c:v>5252.924030218274</c:v>
                </c:pt>
                <c:pt idx="503">
                  <c:v>5252.924030218274</c:v>
                </c:pt>
                <c:pt idx="504">
                  <c:v>5252.924030218274</c:v>
                </c:pt>
                <c:pt idx="505">
                  <c:v>5252.924030218274</c:v>
                </c:pt>
                <c:pt idx="506">
                  <c:v>5252.924030218274</c:v>
                </c:pt>
                <c:pt idx="507">
                  <c:v>5252.924030218274</c:v>
                </c:pt>
                <c:pt idx="508">
                  <c:v>5252.924030218274</c:v>
                </c:pt>
                <c:pt idx="509">
                  <c:v>5252.924030218274</c:v>
                </c:pt>
                <c:pt idx="510">
                  <c:v>5252.924030218274</c:v>
                </c:pt>
                <c:pt idx="511">
                  <c:v>5252.924030218274</c:v>
                </c:pt>
                <c:pt idx="512">
                  <c:v>5252.924030218274</c:v>
                </c:pt>
                <c:pt idx="513">
                  <c:v>5252.924030218274</c:v>
                </c:pt>
                <c:pt idx="514">
                  <c:v>5252.924030218274</c:v>
                </c:pt>
                <c:pt idx="515">
                  <c:v>5252.924030218274</c:v>
                </c:pt>
                <c:pt idx="516">
                  <c:v>5252.924030218274</c:v>
                </c:pt>
                <c:pt idx="517">
                  <c:v>5252.924030218274</c:v>
                </c:pt>
                <c:pt idx="518">
                  <c:v>5252.924030218274</c:v>
                </c:pt>
                <c:pt idx="519">
                  <c:v>5252.924030218274</c:v>
                </c:pt>
                <c:pt idx="520">
                  <c:v>5252.924030218274</c:v>
                </c:pt>
                <c:pt idx="521">
                  <c:v>5252.924030218274</c:v>
                </c:pt>
                <c:pt idx="522">
                  <c:v>5252.924030218274</c:v>
                </c:pt>
                <c:pt idx="523">
                  <c:v>5252.924030218274</c:v>
                </c:pt>
                <c:pt idx="524">
                  <c:v>5252.924030218274</c:v>
                </c:pt>
                <c:pt idx="525">
                  <c:v>5252.924030218274</c:v>
                </c:pt>
                <c:pt idx="526">
                  <c:v>5252.924030218274</c:v>
                </c:pt>
                <c:pt idx="527">
                  <c:v>5252.924030218274</c:v>
                </c:pt>
                <c:pt idx="528">
                  <c:v>5252.924030218274</c:v>
                </c:pt>
                <c:pt idx="529">
                  <c:v>5252.924030218274</c:v>
                </c:pt>
                <c:pt idx="530">
                  <c:v>5252.924030218274</c:v>
                </c:pt>
                <c:pt idx="531">
                  <c:v>5252.924030218274</c:v>
                </c:pt>
                <c:pt idx="532">
                  <c:v>5252.924030218274</c:v>
                </c:pt>
                <c:pt idx="533">
                  <c:v>5252.924030218274</c:v>
                </c:pt>
                <c:pt idx="534">
                  <c:v>5252.924030218274</c:v>
                </c:pt>
                <c:pt idx="535">
                  <c:v>5252.924030218274</c:v>
                </c:pt>
                <c:pt idx="536">
                  <c:v>5252.924030218274</c:v>
                </c:pt>
                <c:pt idx="537">
                  <c:v>5252.924030218274</c:v>
                </c:pt>
                <c:pt idx="538">
                  <c:v>5252.924030218274</c:v>
                </c:pt>
                <c:pt idx="539">
                  <c:v>5252.924030218274</c:v>
                </c:pt>
                <c:pt idx="540">
                  <c:v>5252.924030218274</c:v>
                </c:pt>
                <c:pt idx="541">
                  <c:v>5252.924030218274</c:v>
                </c:pt>
                <c:pt idx="542">
                  <c:v>5252.924030218274</c:v>
                </c:pt>
                <c:pt idx="543">
                  <c:v>5252.924030218274</c:v>
                </c:pt>
                <c:pt idx="544">
                  <c:v>5252.924030218274</c:v>
                </c:pt>
                <c:pt idx="545">
                  <c:v>5252.924030218274</c:v>
                </c:pt>
                <c:pt idx="546">
                  <c:v>5252.924030218274</c:v>
                </c:pt>
                <c:pt idx="547">
                  <c:v>5252.924030218274</c:v>
                </c:pt>
                <c:pt idx="548">
                  <c:v>5252.924030218274</c:v>
                </c:pt>
                <c:pt idx="549">
                  <c:v>5252.924030218274</c:v>
                </c:pt>
                <c:pt idx="550">
                  <c:v>5252.924030218274</c:v>
                </c:pt>
                <c:pt idx="551">
                  <c:v>5252.924030218274</c:v>
                </c:pt>
                <c:pt idx="552">
                  <c:v>5252.924030218274</c:v>
                </c:pt>
                <c:pt idx="553">
                  <c:v>5252.924030218274</c:v>
                </c:pt>
                <c:pt idx="554">
                  <c:v>5252.924030218274</c:v>
                </c:pt>
                <c:pt idx="555">
                  <c:v>5252.924030218274</c:v>
                </c:pt>
                <c:pt idx="556">
                  <c:v>5252.924030218274</c:v>
                </c:pt>
                <c:pt idx="557">
                  <c:v>5252.924030218274</c:v>
                </c:pt>
                <c:pt idx="558">
                  <c:v>5252.924030218274</c:v>
                </c:pt>
                <c:pt idx="559">
                  <c:v>5252.924030218274</c:v>
                </c:pt>
                <c:pt idx="560">
                  <c:v>5252.924030218274</c:v>
                </c:pt>
                <c:pt idx="561">
                  <c:v>5252.924030218274</c:v>
                </c:pt>
                <c:pt idx="562">
                  <c:v>5252.924030218274</c:v>
                </c:pt>
                <c:pt idx="563">
                  <c:v>5252.924030218274</c:v>
                </c:pt>
                <c:pt idx="564">
                  <c:v>5252.924030218274</c:v>
                </c:pt>
                <c:pt idx="565">
                  <c:v>5252.924030218274</c:v>
                </c:pt>
                <c:pt idx="566">
                  <c:v>5252.924030218274</c:v>
                </c:pt>
                <c:pt idx="567">
                  <c:v>5252.924030218274</c:v>
                </c:pt>
                <c:pt idx="568">
                  <c:v>5252.924030218274</c:v>
                </c:pt>
                <c:pt idx="569">
                  <c:v>5252.924030218274</c:v>
                </c:pt>
                <c:pt idx="570">
                  <c:v>5252.924030218274</c:v>
                </c:pt>
                <c:pt idx="571">
                  <c:v>5252.924030218274</c:v>
                </c:pt>
                <c:pt idx="572">
                  <c:v>5252.924030218274</c:v>
                </c:pt>
                <c:pt idx="573">
                  <c:v>5252.924030218274</c:v>
                </c:pt>
                <c:pt idx="574">
                  <c:v>5252.924030218274</c:v>
                </c:pt>
                <c:pt idx="575">
                  <c:v>5252.924030218274</c:v>
                </c:pt>
                <c:pt idx="576">
                  <c:v>5252.924030218274</c:v>
                </c:pt>
                <c:pt idx="577">
                  <c:v>5252.924030218274</c:v>
                </c:pt>
                <c:pt idx="578">
                  <c:v>5252.924030218274</c:v>
                </c:pt>
                <c:pt idx="579">
                  <c:v>5252.924030218274</c:v>
                </c:pt>
                <c:pt idx="580">
                  <c:v>5252.924030218274</c:v>
                </c:pt>
                <c:pt idx="581">
                  <c:v>5252.924030218274</c:v>
                </c:pt>
                <c:pt idx="582">
                  <c:v>5252.924030218274</c:v>
                </c:pt>
                <c:pt idx="583">
                  <c:v>5252.924030218274</c:v>
                </c:pt>
                <c:pt idx="584">
                  <c:v>5252.924030218274</c:v>
                </c:pt>
                <c:pt idx="585">
                  <c:v>5252.924030218274</c:v>
                </c:pt>
                <c:pt idx="586">
                  <c:v>5252.924030218274</c:v>
                </c:pt>
                <c:pt idx="587">
                  <c:v>5252.924030218274</c:v>
                </c:pt>
                <c:pt idx="588">
                  <c:v>5252.924030218274</c:v>
                </c:pt>
                <c:pt idx="589">
                  <c:v>5252.924030218274</c:v>
                </c:pt>
                <c:pt idx="590">
                  <c:v>5252.924030218274</c:v>
                </c:pt>
                <c:pt idx="591">
                  <c:v>5252.924030218274</c:v>
                </c:pt>
                <c:pt idx="592">
                  <c:v>5252.924030218274</c:v>
                </c:pt>
                <c:pt idx="593">
                  <c:v>5252.924030218274</c:v>
                </c:pt>
                <c:pt idx="594">
                  <c:v>5252.924030218274</c:v>
                </c:pt>
                <c:pt idx="595">
                  <c:v>5252.924030218274</c:v>
                </c:pt>
                <c:pt idx="596">
                  <c:v>5252.924030218274</c:v>
                </c:pt>
                <c:pt idx="597">
                  <c:v>5252.924030218274</c:v>
                </c:pt>
                <c:pt idx="598">
                  <c:v>5252.924030218274</c:v>
                </c:pt>
                <c:pt idx="599">
                  <c:v>5252.924030218274</c:v>
                </c:pt>
                <c:pt idx="600">
                  <c:v>5252.924030218274</c:v>
                </c:pt>
                <c:pt idx="601">
                  <c:v>5252.924030218274</c:v>
                </c:pt>
                <c:pt idx="602">
                  <c:v>5252.924030218274</c:v>
                </c:pt>
                <c:pt idx="603">
                  <c:v>5252.924030218274</c:v>
                </c:pt>
                <c:pt idx="604">
                  <c:v>5252.924030218274</c:v>
                </c:pt>
                <c:pt idx="605">
                  <c:v>5252.924030218274</c:v>
                </c:pt>
                <c:pt idx="606">
                  <c:v>5252.924030218274</c:v>
                </c:pt>
                <c:pt idx="607">
                  <c:v>5252.924030218274</c:v>
                </c:pt>
                <c:pt idx="608">
                  <c:v>5252.924030218274</c:v>
                </c:pt>
                <c:pt idx="609">
                  <c:v>5252.924030218274</c:v>
                </c:pt>
                <c:pt idx="610">
                  <c:v>5252.924030218274</c:v>
                </c:pt>
                <c:pt idx="611">
                  <c:v>5252.924030218274</c:v>
                </c:pt>
                <c:pt idx="612">
                  <c:v>5252.924030218274</c:v>
                </c:pt>
                <c:pt idx="613">
                  <c:v>5252.924030218274</c:v>
                </c:pt>
                <c:pt idx="614">
                  <c:v>5252.924030218274</c:v>
                </c:pt>
                <c:pt idx="615">
                  <c:v>5252.924030218274</c:v>
                </c:pt>
                <c:pt idx="616">
                  <c:v>5252.924030218274</c:v>
                </c:pt>
                <c:pt idx="617">
                  <c:v>5252.924030218274</c:v>
                </c:pt>
                <c:pt idx="618">
                  <c:v>5252.924030218274</c:v>
                </c:pt>
                <c:pt idx="619">
                  <c:v>5252.924030218274</c:v>
                </c:pt>
                <c:pt idx="620">
                  <c:v>5252.924030218274</c:v>
                </c:pt>
                <c:pt idx="621">
                  <c:v>5252.924030218274</c:v>
                </c:pt>
                <c:pt idx="622">
                  <c:v>5252.924030218274</c:v>
                </c:pt>
                <c:pt idx="623">
                  <c:v>5252.924030218274</c:v>
                </c:pt>
                <c:pt idx="624">
                  <c:v>5252.924030218274</c:v>
                </c:pt>
                <c:pt idx="625">
                  <c:v>5252.924030218274</c:v>
                </c:pt>
                <c:pt idx="626">
                  <c:v>5252.924030218274</c:v>
                </c:pt>
                <c:pt idx="627">
                  <c:v>5252.924030218274</c:v>
                </c:pt>
                <c:pt idx="628">
                  <c:v>5252.924030218274</c:v>
                </c:pt>
                <c:pt idx="629">
                  <c:v>5252.924030218274</c:v>
                </c:pt>
                <c:pt idx="630">
                  <c:v>5252.924030218274</c:v>
                </c:pt>
                <c:pt idx="631">
                  <c:v>5252.924030218274</c:v>
                </c:pt>
                <c:pt idx="632">
                  <c:v>5252.924030218274</c:v>
                </c:pt>
                <c:pt idx="633">
                  <c:v>5252.924030218274</c:v>
                </c:pt>
                <c:pt idx="634">
                  <c:v>5252.924030218274</c:v>
                </c:pt>
                <c:pt idx="635">
                  <c:v>5252.924030218274</c:v>
                </c:pt>
                <c:pt idx="636">
                  <c:v>5252.924030218274</c:v>
                </c:pt>
                <c:pt idx="637">
                  <c:v>5252.924030218274</c:v>
                </c:pt>
                <c:pt idx="638">
                  <c:v>5252.924030218274</c:v>
                </c:pt>
                <c:pt idx="639">
                  <c:v>5252.924030218274</c:v>
                </c:pt>
                <c:pt idx="640">
                  <c:v>5252.924030218274</c:v>
                </c:pt>
                <c:pt idx="641">
                  <c:v>5252.924030218274</c:v>
                </c:pt>
                <c:pt idx="642">
                  <c:v>5252.924030218274</c:v>
                </c:pt>
                <c:pt idx="643">
                  <c:v>5252.924030218274</c:v>
                </c:pt>
                <c:pt idx="644">
                  <c:v>5252.924030218274</c:v>
                </c:pt>
                <c:pt idx="645">
                  <c:v>5252.924030218274</c:v>
                </c:pt>
                <c:pt idx="646">
                  <c:v>5252.924030218274</c:v>
                </c:pt>
                <c:pt idx="647">
                  <c:v>5252.924030218274</c:v>
                </c:pt>
                <c:pt idx="648">
                  <c:v>5252.924030218274</c:v>
                </c:pt>
                <c:pt idx="649">
                  <c:v>5252.924030218274</c:v>
                </c:pt>
                <c:pt idx="650">
                  <c:v>5252.924030218274</c:v>
                </c:pt>
                <c:pt idx="651">
                  <c:v>5252.924030218274</c:v>
                </c:pt>
                <c:pt idx="652">
                  <c:v>5252.924030218274</c:v>
                </c:pt>
                <c:pt idx="653">
                  <c:v>5252.924030218274</c:v>
                </c:pt>
                <c:pt idx="654">
                  <c:v>5252.924030218274</c:v>
                </c:pt>
                <c:pt idx="655">
                  <c:v>5252.924030218274</c:v>
                </c:pt>
                <c:pt idx="656">
                  <c:v>5252.924030218274</c:v>
                </c:pt>
                <c:pt idx="657">
                  <c:v>5252.924030218274</c:v>
                </c:pt>
                <c:pt idx="658">
                  <c:v>5252.924030218274</c:v>
                </c:pt>
                <c:pt idx="659">
                  <c:v>5252.924030218274</c:v>
                </c:pt>
                <c:pt idx="660">
                  <c:v>5252.924030218274</c:v>
                </c:pt>
                <c:pt idx="661">
                  <c:v>5252.924030218274</c:v>
                </c:pt>
                <c:pt idx="662">
                  <c:v>5252.924030218274</c:v>
                </c:pt>
                <c:pt idx="663">
                  <c:v>5252.924030218274</c:v>
                </c:pt>
                <c:pt idx="664">
                  <c:v>5252.924030218274</c:v>
                </c:pt>
                <c:pt idx="665">
                  <c:v>5252.924030218274</c:v>
                </c:pt>
                <c:pt idx="666">
                  <c:v>5252.924030218274</c:v>
                </c:pt>
                <c:pt idx="667">
                  <c:v>5252.924030218274</c:v>
                </c:pt>
                <c:pt idx="668">
                  <c:v>5252.924030218274</c:v>
                </c:pt>
                <c:pt idx="669">
                  <c:v>5252.924030218274</c:v>
                </c:pt>
                <c:pt idx="670">
                  <c:v>5252.924030218274</c:v>
                </c:pt>
                <c:pt idx="671">
                  <c:v>5252.924030218274</c:v>
                </c:pt>
                <c:pt idx="672">
                  <c:v>5252.924030218274</c:v>
                </c:pt>
                <c:pt idx="673">
                  <c:v>5252.924030218274</c:v>
                </c:pt>
                <c:pt idx="674">
                  <c:v>5252.924030218274</c:v>
                </c:pt>
                <c:pt idx="675">
                  <c:v>5252.924030218274</c:v>
                </c:pt>
                <c:pt idx="676">
                  <c:v>5252.924030218274</c:v>
                </c:pt>
                <c:pt idx="677">
                  <c:v>5252.924030218274</c:v>
                </c:pt>
                <c:pt idx="678">
                  <c:v>5252.924030218274</c:v>
                </c:pt>
                <c:pt idx="679">
                  <c:v>5252.924030218274</c:v>
                </c:pt>
                <c:pt idx="680">
                  <c:v>5252.924030218274</c:v>
                </c:pt>
                <c:pt idx="681">
                  <c:v>5252.924030218274</c:v>
                </c:pt>
                <c:pt idx="682">
                  <c:v>5252.924030218274</c:v>
                </c:pt>
                <c:pt idx="683">
                  <c:v>5252.924030218274</c:v>
                </c:pt>
                <c:pt idx="684">
                  <c:v>5252.924030218274</c:v>
                </c:pt>
                <c:pt idx="685">
                  <c:v>5252.924030218274</c:v>
                </c:pt>
                <c:pt idx="686">
                  <c:v>5252.924030218274</c:v>
                </c:pt>
                <c:pt idx="687">
                  <c:v>5252.924030218274</c:v>
                </c:pt>
                <c:pt idx="688">
                  <c:v>5252.924030218274</c:v>
                </c:pt>
                <c:pt idx="689">
                  <c:v>5252.924030218274</c:v>
                </c:pt>
                <c:pt idx="690">
                  <c:v>5252.924030218274</c:v>
                </c:pt>
                <c:pt idx="691">
                  <c:v>5252.924030218274</c:v>
                </c:pt>
                <c:pt idx="692">
                  <c:v>5252.924030218274</c:v>
                </c:pt>
                <c:pt idx="693">
                  <c:v>5252.924030218274</c:v>
                </c:pt>
                <c:pt idx="694">
                  <c:v>5252.924030218274</c:v>
                </c:pt>
                <c:pt idx="695">
                  <c:v>5252.924030218274</c:v>
                </c:pt>
                <c:pt idx="696">
                  <c:v>5252.924030218274</c:v>
                </c:pt>
                <c:pt idx="697">
                  <c:v>5252.924030218274</c:v>
                </c:pt>
                <c:pt idx="698">
                  <c:v>5252.924030218274</c:v>
                </c:pt>
                <c:pt idx="699">
                  <c:v>5252.924030218274</c:v>
                </c:pt>
                <c:pt idx="700">
                  <c:v>5252.924030218274</c:v>
                </c:pt>
                <c:pt idx="701">
                  <c:v>5252.924030218274</c:v>
                </c:pt>
                <c:pt idx="702">
                  <c:v>5252.924030218274</c:v>
                </c:pt>
                <c:pt idx="703">
                  <c:v>5252.924030218274</c:v>
                </c:pt>
                <c:pt idx="704">
                  <c:v>5252.924030218274</c:v>
                </c:pt>
                <c:pt idx="705">
                  <c:v>5252.924030218274</c:v>
                </c:pt>
                <c:pt idx="706">
                  <c:v>5252.924030218274</c:v>
                </c:pt>
                <c:pt idx="707">
                  <c:v>5252.924030218274</c:v>
                </c:pt>
                <c:pt idx="708">
                  <c:v>5252.924030218274</c:v>
                </c:pt>
                <c:pt idx="709">
                  <c:v>5252.924030218274</c:v>
                </c:pt>
                <c:pt idx="710">
                  <c:v>5252.924030218274</c:v>
                </c:pt>
                <c:pt idx="711">
                  <c:v>5252.924030218274</c:v>
                </c:pt>
                <c:pt idx="712">
                  <c:v>5252.924030218274</c:v>
                </c:pt>
                <c:pt idx="713">
                  <c:v>5252.924030218274</c:v>
                </c:pt>
                <c:pt idx="714">
                  <c:v>5252.924030218274</c:v>
                </c:pt>
                <c:pt idx="715">
                  <c:v>5252.924030218274</c:v>
                </c:pt>
                <c:pt idx="716">
                  <c:v>5252.924030218274</c:v>
                </c:pt>
                <c:pt idx="717">
                  <c:v>5252.924030218274</c:v>
                </c:pt>
                <c:pt idx="718">
                  <c:v>5252.924030218274</c:v>
                </c:pt>
                <c:pt idx="719">
                  <c:v>5252.924030218274</c:v>
                </c:pt>
                <c:pt idx="720">
                  <c:v>5252.924030218274</c:v>
                </c:pt>
                <c:pt idx="721">
                  <c:v>5252.924030218274</c:v>
                </c:pt>
                <c:pt idx="722">
                  <c:v>5252.924030218274</c:v>
                </c:pt>
                <c:pt idx="723">
                  <c:v>5252.924030218274</c:v>
                </c:pt>
                <c:pt idx="724">
                  <c:v>5252.924030218274</c:v>
                </c:pt>
                <c:pt idx="725">
                  <c:v>5252.924030218274</c:v>
                </c:pt>
                <c:pt idx="726">
                  <c:v>5252.924030218274</c:v>
                </c:pt>
                <c:pt idx="727">
                  <c:v>5252.924030218274</c:v>
                </c:pt>
                <c:pt idx="728">
                  <c:v>5252.924030218274</c:v>
                </c:pt>
                <c:pt idx="729">
                  <c:v>5252.924030218274</c:v>
                </c:pt>
                <c:pt idx="730">
                  <c:v>5252.924030218274</c:v>
                </c:pt>
                <c:pt idx="731">
                  <c:v>5252.924030218274</c:v>
                </c:pt>
                <c:pt idx="732">
                  <c:v>5252.924030218274</c:v>
                </c:pt>
                <c:pt idx="733">
                  <c:v>5252.924030218274</c:v>
                </c:pt>
                <c:pt idx="734">
                  <c:v>5252.924030218274</c:v>
                </c:pt>
                <c:pt idx="735">
                  <c:v>5252.924030218274</c:v>
                </c:pt>
                <c:pt idx="736">
                  <c:v>5252.924030218274</c:v>
                </c:pt>
                <c:pt idx="737">
                  <c:v>5252.924030218274</c:v>
                </c:pt>
                <c:pt idx="738">
                  <c:v>5252.924030218274</c:v>
                </c:pt>
                <c:pt idx="739">
                  <c:v>5252.924030218274</c:v>
                </c:pt>
                <c:pt idx="740">
                  <c:v>5252.924030218274</c:v>
                </c:pt>
                <c:pt idx="741">
                  <c:v>5252.924030218274</c:v>
                </c:pt>
                <c:pt idx="742">
                  <c:v>5252.924030218274</c:v>
                </c:pt>
                <c:pt idx="743">
                  <c:v>5252.924030218274</c:v>
                </c:pt>
                <c:pt idx="744">
                  <c:v>5252.924030218274</c:v>
                </c:pt>
                <c:pt idx="745">
                  <c:v>5252.924030218274</c:v>
                </c:pt>
                <c:pt idx="746">
                  <c:v>5252.924030218274</c:v>
                </c:pt>
                <c:pt idx="747">
                  <c:v>5252.924030218274</c:v>
                </c:pt>
                <c:pt idx="748">
                  <c:v>5252.924030218274</c:v>
                </c:pt>
                <c:pt idx="749">
                  <c:v>5252.924030218274</c:v>
                </c:pt>
                <c:pt idx="750">
                  <c:v>5252.924030218274</c:v>
                </c:pt>
                <c:pt idx="751">
                  <c:v>5252.924030218274</c:v>
                </c:pt>
                <c:pt idx="752">
                  <c:v>5252.924030218274</c:v>
                </c:pt>
                <c:pt idx="753">
                  <c:v>5252.924030218274</c:v>
                </c:pt>
                <c:pt idx="754">
                  <c:v>5252.924030218274</c:v>
                </c:pt>
                <c:pt idx="755">
                  <c:v>5252.924030218274</c:v>
                </c:pt>
                <c:pt idx="756">
                  <c:v>5252.924030218274</c:v>
                </c:pt>
                <c:pt idx="757">
                  <c:v>5252.924030218274</c:v>
                </c:pt>
                <c:pt idx="758">
                  <c:v>5252.924030218274</c:v>
                </c:pt>
                <c:pt idx="759">
                  <c:v>5252.924030218274</c:v>
                </c:pt>
                <c:pt idx="760">
                  <c:v>5252.924030218274</c:v>
                </c:pt>
                <c:pt idx="761">
                  <c:v>5252.924030218274</c:v>
                </c:pt>
                <c:pt idx="762">
                  <c:v>5252.924030218274</c:v>
                </c:pt>
                <c:pt idx="763">
                  <c:v>5252.924030218274</c:v>
                </c:pt>
                <c:pt idx="764">
                  <c:v>5252.924030218274</c:v>
                </c:pt>
                <c:pt idx="765">
                  <c:v>5252.924030218274</c:v>
                </c:pt>
                <c:pt idx="766">
                  <c:v>5252.924030218274</c:v>
                </c:pt>
                <c:pt idx="767">
                  <c:v>5252.924030218274</c:v>
                </c:pt>
                <c:pt idx="768">
                  <c:v>5252.924030218274</c:v>
                </c:pt>
                <c:pt idx="769">
                  <c:v>5252.924030218274</c:v>
                </c:pt>
                <c:pt idx="770">
                  <c:v>5252.924030218274</c:v>
                </c:pt>
                <c:pt idx="771">
                  <c:v>5252.924030218274</c:v>
                </c:pt>
                <c:pt idx="772">
                  <c:v>5252.924030218274</c:v>
                </c:pt>
                <c:pt idx="773">
                  <c:v>5252.924030218274</c:v>
                </c:pt>
                <c:pt idx="774">
                  <c:v>5252.924030218274</c:v>
                </c:pt>
                <c:pt idx="775">
                  <c:v>5252.924030218274</c:v>
                </c:pt>
                <c:pt idx="776">
                  <c:v>5252.924030218274</c:v>
                </c:pt>
                <c:pt idx="777">
                  <c:v>5252.924030218274</c:v>
                </c:pt>
                <c:pt idx="778">
                  <c:v>5252.924030218274</c:v>
                </c:pt>
                <c:pt idx="779">
                  <c:v>5252.924030218274</c:v>
                </c:pt>
                <c:pt idx="780">
                  <c:v>5252.924030218274</c:v>
                </c:pt>
                <c:pt idx="781">
                  <c:v>5252.924030218274</c:v>
                </c:pt>
                <c:pt idx="782">
                  <c:v>5252.924030218274</c:v>
                </c:pt>
                <c:pt idx="783">
                  <c:v>5252.924030218274</c:v>
                </c:pt>
                <c:pt idx="784">
                  <c:v>5252.924030218274</c:v>
                </c:pt>
                <c:pt idx="785">
                  <c:v>5252.924030218274</c:v>
                </c:pt>
                <c:pt idx="786">
                  <c:v>5252.924030218274</c:v>
                </c:pt>
                <c:pt idx="787">
                  <c:v>5252.924030218274</c:v>
                </c:pt>
                <c:pt idx="788">
                  <c:v>5252.924030218274</c:v>
                </c:pt>
                <c:pt idx="789">
                  <c:v>5252.924030218274</c:v>
                </c:pt>
                <c:pt idx="790">
                  <c:v>5252.924030218274</c:v>
                </c:pt>
                <c:pt idx="791">
                  <c:v>5252.924030218274</c:v>
                </c:pt>
                <c:pt idx="792">
                  <c:v>5252.924030218274</c:v>
                </c:pt>
                <c:pt idx="793">
                  <c:v>5252.924030218274</c:v>
                </c:pt>
                <c:pt idx="794">
                  <c:v>5252.924030218274</c:v>
                </c:pt>
                <c:pt idx="795">
                  <c:v>5252.924030218274</c:v>
                </c:pt>
                <c:pt idx="796">
                  <c:v>5252.924030218274</c:v>
                </c:pt>
                <c:pt idx="797">
                  <c:v>5252.924030218274</c:v>
                </c:pt>
                <c:pt idx="798">
                  <c:v>5252.924030218274</c:v>
                </c:pt>
                <c:pt idx="799">
                  <c:v>5252.924030218274</c:v>
                </c:pt>
                <c:pt idx="800">
                  <c:v>5252.924030218274</c:v>
                </c:pt>
                <c:pt idx="801">
                  <c:v>5252.924030218274</c:v>
                </c:pt>
                <c:pt idx="802">
                  <c:v>5252.924030218274</c:v>
                </c:pt>
                <c:pt idx="803">
                  <c:v>5252.924030218274</c:v>
                </c:pt>
                <c:pt idx="804">
                  <c:v>5252.924030218274</c:v>
                </c:pt>
                <c:pt idx="805">
                  <c:v>5252.924030218274</c:v>
                </c:pt>
                <c:pt idx="806">
                  <c:v>5252.924030218274</c:v>
                </c:pt>
                <c:pt idx="807">
                  <c:v>5252.924030218274</c:v>
                </c:pt>
                <c:pt idx="808">
                  <c:v>5252.924030218274</c:v>
                </c:pt>
                <c:pt idx="809">
                  <c:v>5252.924030218274</c:v>
                </c:pt>
                <c:pt idx="810">
                  <c:v>5252.924030218274</c:v>
                </c:pt>
                <c:pt idx="811">
                  <c:v>5252.924030218274</c:v>
                </c:pt>
                <c:pt idx="812">
                  <c:v>5252.924030218274</c:v>
                </c:pt>
                <c:pt idx="813">
                  <c:v>5252.924030218274</c:v>
                </c:pt>
                <c:pt idx="814">
                  <c:v>5252.924030218274</c:v>
                </c:pt>
                <c:pt idx="815">
                  <c:v>5252.924030218274</c:v>
                </c:pt>
                <c:pt idx="816">
                  <c:v>5252.924030218274</c:v>
                </c:pt>
                <c:pt idx="817">
                  <c:v>5252.924030218274</c:v>
                </c:pt>
                <c:pt idx="818">
                  <c:v>5252.924030218274</c:v>
                </c:pt>
                <c:pt idx="819">
                  <c:v>5252.924030218274</c:v>
                </c:pt>
                <c:pt idx="820">
                  <c:v>5252.924030218274</c:v>
                </c:pt>
                <c:pt idx="821">
                  <c:v>5252.924030218274</c:v>
                </c:pt>
                <c:pt idx="822">
                  <c:v>5252.924030218274</c:v>
                </c:pt>
                <c:pt idx="823">
                  <c:v>5252.924030218274</c:v>
                </c:pt>
                <c:pt idx="824">
                  <c:v>5252.924030218274</c:v>
                </c:pt>
                <c:pt idx="825">
                  <c:v>5252.924030218274</c:v>
                </c:pt>
                <c:pt idx="826">
                  <c:v>5252.924030218274</c:v>
                </c:pt>
                <c:pt idx="827">
                  <c:v>5252.924030218274</c:v>
                </c:pt>
                <c:pt idx="828">
                  <c:v>5252.924030218274</c:v>
                </c:pt>
                <c:pt idx="829">
                  <c:v>5252.924030218274</c:v>
                </c:pt>
                <c:pt idx="830">
                  <c:v>5252.924030218274</c:v>
                </c:pt>
                <c:pt idx="831">
                  <c:v>5252.924030218274</c:v>
                </c:pt>
                <c:pt idx="832">
                  <c:v>5252.924030218274</c:v>
                </c:pt>
                <c:pt idx="833">
                  <c:v>5252.924030218274</c:v>
                </c:pt>
                <c:pt idx="834">
                  <c:v>5252.924030218274</c:v>
                </c:pt>
                <c:pt idx="835">
                  <c:v>5252.924030218274</c:v>
                </c:pt>
                <c:pt idx="836">
                  <c:v>5252.924030218274</c:v>
                </c:pt>
                <c:pt idx="837">
                  <c:v>5252.924030218274</c:v>
                </c:pt>
                <c:pt idx="838">
                  <c:v>5252.924030218274</c:v>
                </c:pt>
                <c:pt idx="839">
                  <c:v>5252.924030218274</c:v>
                </c:pt>
                <c:pt idx="840">
                  <c:v>5252.924030218274</c:v>
                </c:pt>
                <c:pt idx="841">
                  <c:v>5252.924030218274</c:v>
                </c:pt>
                <c:pt idx="842">
                  <c:v>5252.924030218274</c:v>
                </c:pt>
                <c:pt idx="843">
                  <c:v>5252.924030218274</c:v>
                </c:pt>
                <c:pt idx="844">
                  <c:v>5252.924030218274</c:v>
                </c:pt>
                <c:pt idx="845">
                  <c:v>5252.924030218274</c:v>
                </c:pt>
                <c:pt idx="846">
                  <c:v>5252.924030218274</c:v>
                </c:pt>
                <c:pt idx="847">
                  <c:v>5252.924030218274</c:v>
                </c:pt>
                <c:pt idx="848">
                  <c:v>5252.924030218274</c:v>
                </c:pt>
                <c:pt idx="849">
                  <c:v>5252.924030218274</c:v>
                </c:pt>
                <c:pt idx="850">
                  <c:v>5252.924030218274</c:v>
                </c:pt>
                <c:pt idx="851">
                  <c:v>5252.924030218274</c:v>
                </c:pt>
                <c:pt idx="852">
                  <c:v>5252.924030218274</c:v>
                </c:pt>
                <c:pt idx="853">
                  <c:v>5252.924030218274</c:v>
                </c:pt>
                <c:pt idx="854">
                  <c:v>5252.924030218274</c:v>
                </c:pt>
                <c:pt idx="855">
                  <c:v>5252.924030218274</c:v>
                </c:pt>
                <c:pt idx="856">
                  <c:v>5252.924030218274</c:v>
                </c:pt>
                <c:pt idx="857">
                  <c:v>5252.924030218274</c:v>
                </c:pt>
                <c:pt idx="858">
                  <c:v>5252.924030218274</c:v>
                </c:pt>
                <c:pt idx="859">
                  <c:v>5252.924030218274</c:v>
                </c:pt>
                <c:pt idx="860">
                  <c:v>5252.924030218274</c:v>
                </c:pt>
                <c:pt idx="861">
                  <c:v>5252.924030218274</c:v>
                </c:pt>
                <c:pt idx="862">
                  <c:v>5252.924030218274</c:v>
                </c:pt>
                <c:pt idx="863">
                  <c:v>5252.924030218274</c:v>
                </c:pt>
                <c:pt idx="864">
                  <c:v>5252.924030218274</c:v>
                </c:pt>
                <c:pt idx="865">
                  <c:v>5252.924030218274</c:v>
                </c:pt>
                <c:pt idx="866">
                  <c:v>5252.924030218274</c:v>
                </c:pt>
                <c:pt idx="867">
                  <c:v>5252.924030218274</c:v>
                </c:pt>
                <c:pt idx="868">
                  <c:v>5252.924030218274</c:v>
                </c:pt>
                <c:pt idx="869">
                  <c:v>5252.924030218274</c:v>
                </c:pt>
                <c:pt idx="870">
                  <c:v>5252.924030218274</c:v>
                </c:pt>
                <c:pt idx="871">
                  <c:v>5252.924030218274</c:v>
                </c:pt>
                <c:pt idx="872">
                  <c:v>5252.924030218274</c:v>
                </c:pt>
                <c:pt idx="873">
                  <c:v>5252.924030218274</c:v>
                </c:pt>
                <c:pt idx="874">
                  <c:v>5252.924030218274</c:v>
                </c:pt>
                <c:pt idx="875">
                  <c:v>5252.924030218274</c:v>
                </c:pt>
                <c:pt idx="876">
                  <c:v>5252.924030218274</c:v>
                </c:pt>
                <c:pt idx="877">
                  <c:v>5252.924030218274</c:v>
                </c:pt>
                <c:pt idx="878">
                  <c:v>5252.924030218274</c:v>
                </c:pt>
                <c:pt idx="879">
                  <c:v>5252.924030218274</c:v>
                </c:pt>
                <c:pt idx="880">
                  <c:v>5252.924030218274</c:v>
                </c:pt>
                <c:pt idx="881">
                  <c:v>5252.924030218274</c:v>
                </c:pt>
                <c:pt idx="882">
                  <c:v>5252.924030218274</c:v>
                </c:pt>
                <c:pt idx="883">
                  <c:v>5252.924030218274</c:v>
                </c:pt>
                <c:pt idx="884">
                  <c:v>5252.924030218274</c:v>
                </c:pt>
                <c:pt idx="885">
                  <c:v>5252.924030218274</c:v>
                </c:pt>
                <c:pt idx="886">
                  <c:v>5252.924030218274</c:v>
                </c:pt>
                <c:pt idx="887">
                  <c:v>5252.924030218274</c:v>
                </c:pt>
                <c:pt idx="888">
                  <c:v>5252.924030218274</c:v>
                </c:pt>
                <c:pt idx="889">
                  <c:v>5252.924030218274</c:v>
                </c:pt>
                <c:pt idx="890">
                  <c:v>5252.924030218274</c:v>
                </c:pt>
                <c:pt idx="891">
                  <c:v>5252.924030218274</c:v>
                </c:pt>
                <c:pt idx="892">
                  <c:v>5252.924030218274</c:v>
                </c:pt>
                <c:pt idx="893">
                  <c:v>5252.924030218274</c:v>
                </c:pt>
                <c:pt idx="894">
                  <c:v>5252.924030218274</c:v>
                </c:pt>
                <c:pt idx="895">
                  <c:v>5252.924030218274</c:v>
                </c:pt>
                <c:pt idx="896">
                  <c:v>5252.924030218274</c:v>
                </c:pt>
                <c:pt idx="897">
                  <c:v>5252.924030218274</c:v>
                </c:pt>
                <c:pt idx="898">
                  <c:v>5252.924030218274</c:v>
                </c:pt>
                <c:pt idx="899">
                  <c:v>5252.924030218274</c:v>
                </c:pt>
                <c:pt idx="900">
                  <c:v>5252.924030218274</c:v>
                </c:pt>
                <c:pt idx="901">
                  <c:v>5252.924030218274</c:v>
                </c:pt>
                <c:pt idx="902">
                  <c:v>5252.924030218274</c:v>
                </c:pt>
                <c:pt idx="903">
                  <c:v>5252.924030218274</c:v>
                </c:pt>
                <c:pt idx="904">
                  <c:v>5252.924030218274</c:v>
                </c:pt>
                <c:pt idx="905">
                  <c:v>5252.924030218274</c:v>
                </c:pt>
                <c:pt idx="906">
                  <c:v>5252.924030218274</c:v>
                </c:pt>
                <c:pt idx="907">
                  <c:v>5252.924030218274</c:v>
                </c:pt>
                <c:pt idx="908">
                  <c:v>5252.924030218274</c:v>
                </c:pt>
                <c:pt idx="909">
                  <c:v>5252.924030218274</c:v>
                </c:pt>
                <c:pt idx="910">
                  <c:v>5252.924030218274</c:v>
                </c:pt>
                <c:pt idx="911">
                  <c:v>5252.924030218274</c:v>
                </c:pt>
                <c:pt idx="912">
                  <c:v>5252.924030218274</c:v>
                </c:pt>
                <c:pt idx="913">
                  <c:v>5252.924030218274</c:v>
                </c:pt>
                <c:pt idx="914">
                  <c:v>5252.924030218274</c:v>
                </c:pt>
                <c:pt idx="915">
                  <c:v>5252.924030218274</c:v>
                </c:pt>
                <c:pt idx="916">
                  <c:v>5252.924030218274</c:v>
                </c:pt>
                <c:pt idx="917">
                  <c:v>5252.924030218274</c:v>
                </c:pt>
                <c:pt idx="918">
                  <c:v>5252.924030218274</c:v>
                </c:pt>
                <c:pt idx="919">
                  <c:v>5252.924030218274</c:v>
                </c:pt>
                <c:pt idx="920">
                  <c:v>5252.924030218274</c:v>
                </c:pt>
                <c:pt idx="921">
                  <c:v>5252.924030218274</c:v>
                </c:pt>
                <c:pt idx="922">
                  <c:v>5252.924030218274</c:v>
                </c:pt>
                <c:pt idx="923">
                  <c:v>5252.924030218274</c:v>
                </c:pt>
                <c:pt idx="924">
                  <c:v>5252.924030218274</c:v>
                </c:pt>
                <c:pt idx="925">
                  <c:v>5252.924030218274</c:v>
                </c:pt>
                <c:pt idx="926">
                  <c:v>5252.924030218274</c:v>
                </c:pt>
                <c:pt idx="927">
                  <c:v>5252.924030218274</c:v>
                </c:pt>
                <c:pt idx="928">
                  <c:v>5252.924030218274</c:v>
                </c:pt>
                <c:pt idx="929">
                  <c:v>5252.924030218274</c:v>
                </c:pt>
                <c:pt idx="930">
                  <c:v>5252.924030218274</c:v>
                </c:pt>
                <c:pt idx="931">
                  <c:v>5252.924030218274</c:v>
                </c:pt>
                <c:pt idx="932">
                  <c:v>5252.924030218274</c:v>
                </c:pt>
                <c:pt idx="933">
                  <c:v>5252.924030218274</c:v>
                </c:pt>
                <c:pt idx="934">
                  <c:v>5252.924030218274</c:v>
                </c:pt>
                <c:pt idx="935">
                  <c:v>5252.924030218274</c:v>
                </c:pt>
                <c:pt idx="936">
                  <c:v>5252.924030218274</c:v>
                </c:pt>
                <c:pt idx="937">
                  <c:v>5252.924030218274</c:v>
                </c:pt>
                <c:pt idx="938">
                  <c:v>5252.924030218274</c:v>
                </c:pt>
                <c:pt idx="939">
                  <c:v>5252.924030218274</c:v>
                </c:pt>
                <c:pt idx="940">
                  <c:v>5252.924030218274</c:v>
                </c:pt>
                <c:pt idx="941">
                  <c:v>5252.924030218274</c:v>
                </c:pt>
                <c:pt idx="942">
                  <c:v>5252.924030218274</c:v>
                </c:pt>
                <c:pt idx="943">
                  <c:v>5252.924030218274</c:v>
                </c:pt>
                <c:pt idx="944">
                  <c:v>5252.924030218274</c:v>
                </c:pt>
                <c:pt idx="945">
                  <c:v>5252.924030218274</c:v>
                </c:pt>
                <c:pt idx="946">
                  <c:v>5252.924030218274</c:v>
                </c:pt>
                <c:pt idx="947">
                  <c:v>5252.924030218274</c:v>
                </c:pt>
                <c:pt idx="948">
                  <c:v>5252.924030218274</c:v>
                </c:pt>
                <c:pt idx="949">
                  <c:v>5252.924030218274</c:v>
                </c:pt>
                <c:pt idx="950">
                  <c:v>5252.924030218274</c:v>
                </c:pt>
                <c:pt idx="951">
                  <c:v>5252.924030218274</c:v>
                </c:pt>
                <c:pt idx="952">
                  <c:v>5252.924030218274</c:v>
                </c:pt>
                <c:pt idx="953">
                  <c:v>5252.924030218274</c:v>
                </c:pt>
                <c:pt idx="954">
                  <c:v>5252.924030218274</c:v>
                </c:pt>
                <c:pt idx="955">
                  <c:v>5252.924030218274</c:v>
                </c:pt>
                <c:pt idx="956">
                  <c:v>5252.924030218274</c:v>
                </c:pt>
                <c:pt idx="957">
                  <c:v>5252.924030218274</c:v>
                </c:pt>
                <c:pt idx="958">
                  <c:v>5252.924030218274</c:v>
                </c:pt>
                <c:pt idx="959">
                  <c:v>5252.924030218274</c:v>
                </c:pt>
                <c:pt idx="960">
                  <c:v>5252.924030218274</c:v>
                </c:pt>
                <c:pt idx="961">
                  <c:v>5252.924030218274</c:v>
                </c:pt>
                <c:pt idx="962">
                  <c:v>5252.924030218274</c:v>
                </c:pt>
                <c:pt idx="963">
                  <c:v>5252.924030218274</c:v>
                </c:pt>
                <c:pt idx="964">
                  <c:v>5252.924030218274</c:v>
                </c:pt>
                <c:pt idx="965">
                  <c:v>5252.924030218274</c:v>
                </c:pt>
                <c:pt idx="966">
                  <c:v>5252.924030218274</c:v>
                </c:pt>
                <c:pt idx="967">
                  <c:v>5252.924030218274</c:v>
                </c:pt>
                <c:pt idx="968">
                  <c:v>5252.924030218274</c:v>
                </c:pt>
                <c:pt idx="969">
                  <c:v>5252.924030218274</c:v>
                </c:pt>
                <c:pt idx="970">
                  <c:v>5252.924030218274</c:v>
                </c:pt>
                <c:pt idx="971">
                  <c:v>5252.924030218274</c:v>
                </c:pt>
                <c:pt idx="972">
                  <c:v>5252.924030218274</c:v>
                </c:pt>
                <c:pt idx="973">
                  <c:v>5252.924030218274</c:v>
                </c:pt>
                <c:pt idx="974">
                  <c:v>5252.924030218274</c:v>
                </c:pt>
                <c:pt idx="975">
                  <c:v>5252.924030218274</c:v>
                </c:pt>
                <c:pt idx="976">
                  <c:v>5252.924030218274</c:v>
                </c:pt>
                <c:pt idx="977">
                  <c:v>5252.924030218274</c:v>
                </c:pt>
                <c:pt idx="978">
                  <c:v>5252.924030218274</c:v>
                </c:pt>
                <c:pt idx="979">
                  <c:v>5252.924030218274</c:v>
                </c:pt>
                <c:pt idx="980">
                  <c:v>5252.924030218274</c:v>
                </c:pt>
                <c:pt idx="981">
                  <c:v>5252.924030218274</c:v>
                </c:pt>
                <c:pt idx="982">
                  <c:v>5252.924030218274</c:v>
                </c:pt>
                <c:pt idx="983">
                  <c:v>5252.924030218274</c:v>
                </c:pt>
                <c:pt idx="984">
                  <c:v>5252.924030218274</c:v>
                </c:pt>
                <c:pt idx="985">
                  <c:v>5252.924030218274</c:v>
                </c:pt>
                <c:pt idx="986">
                  <c:v>5252.924030218274</c:v>
                </c:pt>
                <c:pt idx="987">
                  <c:v>5252.924030218274</c:v>
                </c:pt>
                <c:pt idx="988">
                  <c:v>5252.924030218274</c:v>
                </c:pt>
                <c:pt idx="989">
                  <c:v>5252.924030218274</c:v>
                </c:pt>
                <c:pt idx="990">
                  <c:v>5252.924030218274</c:v>
                </c:pt>
                <c:pt idx="991">
                  <c:v>5252.924030218274</c:v>
                </c:pt>
                <c:pt idx="992">
                  <c:v>5252.924030218274</c:v>
                </c:pt>
                <c:pt idx="993">
                  <c:v>5252.924030218274</c:v>
                </c:pt>
                <c:pt idx="994">
                  <c:v>5252.924030218274</c:v>
                </c:pt>
                <c:pt idx="995">
                  <c:v>5252.924030218274</c:v>
                </c:pt>
                <c:pt idx="996">
                  <c:v>5252.924030218274</c:v>
                </c:pt>
                <c:pt idx="997">
                  <c:v>5252.924030218274</c:v>
                </c:pt>
                <c:pt idx="998">
                  <c:v>5252.924030218274</c:v>
                </c:pt>
                <c:pt idx="999">
                  <c:v>5252.924030218274</c:v>
                </c:pt>
                <c:pt idx="1000">
                  <c:v>5252.924030218274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0.9935808744106799</c:v>
                </c:pt>
                <c:pt idx="2">
                  <c:v>1.785342726353393</c:v>
                </c:pt>
                <c:pt idx="3">
                  <c:v>2.359342955862666</c:v>
                </c:pt>
                <c:pt idx="4">
                  <c:v>2.779982814540158</c:v>
                </c:pt>
                <c:pt idx="5">
                  <c:v>3.133417602401587</c:v>
                </c:pt>
                <c:pt idx="6">
                  <c:v>8.979864849094611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1.018460845747438</c:v>
                </c:pt>
                <c:pt idx="2">
                  <c:v>0.9256953553207119</c:v>
                </c:pt>
                <c:pt idx="3">
                  <c:v>0.8297577439002657</c:v>
                </c:pt>
                <c:pt idx="4">
                  <c:v>0.5651936260476625</c:v>
                </c:pt>
                <c:pt idx="5">
                  <c:v>0.5437531860715296</c:v>
                </c:pt>
                <c:pt idx="6">
                  <c:v>6.090164314250996</c:v>
                </c:pt>
                <c:pt idx="7">
                  <c:v>0.1522737623403347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0.2557575143909924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0.2437170675579728</c:v>
                </c:pt>
                <c:pt idx="7">
                  <c:v>9.132138611434945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8.85688136725677</c:v>
                </c:pt>
                <c:pt idx="2">
                  <c:v>2.847214722282597</c:v>
                </c:pt>
                <c:pt idx="3">
                  <c:v>2.483224240185208</c:v>
                </c:pt>
                <c:pt idx="4">
                  <c:v>1.786247630390177</c:v>
                </c:pt>
                <c:pt idx="5">
                  <c:v>0.9554110748526409</c:v>
                </c:pt>
                <c:pt idx="6">
                  <c:v>-4.996003610813204e-15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8.897624683581714</c:v>
                </c:pt>
                <c:pt idx="2">
                  <c:v>0.1217579327934495</c:v>
                </c:pt>
                <c:pt idx="3">
                  <c:v>0.09696864000209846</c:v>
                </c:pt>
                <c:pt idx="4">
                  <c:v>0.1721781497298707</c:v>
                </c:pt>
                <c:pt idx="5">
                  <c:v>0.09408508629120092</c:v>
                </c:pt>
                <c:pt idx="6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0.04074331632494434</c:v>
                </c:pt>
                <c:pt idx="2">
                  <c:v>6.131424577767622</c:v>
                </c:pt>
                <c:pt idx="3">
                  <c:v>0.4609591220994879</c:v>
                </c:pt>
                <c:pt idx="4">
                  <c:v>0.8691547595249016</c:v>
                </c:pt>
                <c:pt idx="5">
                  <c:v>0.9249216418287372</c:v>
                </c:pt>
                <c:pt idx="6">
                  <c:v>0.980291046189404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0.6873167291595699</c:v>
                </c:pt>
                <c:pt idx="2">
                  <c:v>1.16743794942956</c:v>
                </c:pt>
                <c:pt idx="3">
                  <c:v>1.422744989965938</c:v>
                </c:pt>
                <c:pt idx="4">
                  <c:v>1.606737878632216</c:v>
                </c:pt>
                <c:pt idx="5">
                  <c:v>5.222494116536085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0.712196700496328</c:v>
                </c:pt>
                <c:pt idx="2">
                  <c:v>0.6140547236479894</c:v>
                </c:pt>
                <c:pt idx="3">
                  <c:v>0.5110645549273699</c:v>
                </c:pt>
                <c:pt idx="4">
                  <c:v>0.3285466560364486</c:v>
                </c:pt>
                <c:pt idx="5">
                  <c:v>3.80607463611397</c:v>
                </c:pt>
                <c:pt idx="6">
                  <c:v>0.04074331632494434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0.02487997133675812</c:v>
                </c:pt>
                <c:pt idx="2">
                  <c:v>0.133933503377999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5.26323743286103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14.83833170811976</c:v>
                </c:pt>
                <c:pt idx="2">
                  <c:v>4.729072151658682</c:v>
                </c:pt>
                <c:pt idx="3">
                  <c:v>4.063361943115098</c:v>
                </c:pt>
                <c:pt idx="4">
                  <c:v>2.830470443018383</c:v>
                </c:pt>
                <c:pt idx="5">
                  <c:v>1.473698613650185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14.98588953585161</c:v>
                </c:pt>
                <c:pt idx="2">
                  <c:v>0.1217579327934495</c:v>
                </c:pt>
                <c:pt idx="3">
                  <c:v>0.09696864000209846</c:v>
                </c:pt>
                <c:pt idx="4">
                  <c:v>0.1721781497298707</c:v>
                </c:pt>
                <c:pt idx="5">
                  <c:v>0.09408508629120092</c:v>
                </c:pt>
                <c:pt idx="6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0.1475578277318487</c:v>
                </c:pt>
                <c:pt idx="2">
                  <c:v>10.23101748925453</c:v>
                </c:pt>
                <c:pt idx="3">
                  <c:v>0.762678848545683</c:v>
                </c:pt>
                <c:pt idx="4">
                  <c:v>1.405069649826585</c:v>
                </c:pt>
                <c:pt idx="5">
                  <c:v>1.450856915659399</c:v>
                </c:pt>
                <c:pt idx="6">
                  <c:v>1.498578584986943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0.942055851133463</c:v>
                </c:pt>
                <c:pt idx="2">
                  <c:v>1.681388154759647</c:v>
                </c:pt>
                <c:pt idx="3">
                  <c:v>2.201772333435887</c:v>
                </c:pt>
                <c:pt idx="4">
                  <c:v>2.582599367702238</c:v>
                </c:pt>
                <c:pt idx="5">
                  <c:v>8.6849946313522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0.9669358224702211</c:v>
                </c:pt>
                <c:pt idx="2">
                  <c:v>0.8732658070041828</c:v>
                </c:pt>
                <c:pt idx="3">
                  <c:v>0.7761416930672327</c:v>
                </c:pt>
                <c:pt idx="4">
                  <c:v>0.5253808016365216</c:v>
                </c:pt>
                <c:pt idx="5">
                  <c:v>6.292713661860064</c:v>
                </c:pt>
                <c:pt idx="6">
                  <c:v>0.1475578277318487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0.2557575143909924</c:v>
                </c:pt>
                <c:pt idx="4">
                  <c:v>0.1445537673701707</c:v>
                </c:pt>
                <c:pt idx="5">
                  <c:v>0.1903183982101003</c:v>
                </c:pt>
                <c:pt idx="6">
                  <c:v>8.832552459084051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8.377140145500876</c:v>
                </c:pt>
                <c:pt idx="2">
                  <c:v>2.331075680124184</c:v>
                </c:pt>
                <c:pt idx="3">
                  <c:v>1.685701331779834</c:v>
                </c:pt>
                <c:pt idx="4">
                  <c:v>0.9055061187343266</c:v>
                </c:pt>
                <c:pt idx="5">
                  <c:v>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8.415930250453771</c:v>
                </c:pt>
                <c:pt idx="2">
                  <c:v>0.09696864000209846</c:v>
                </c:pt>
                <c:pt idx="3">
                  <c:v>0.1721781497298707</c:v>
                </c:pt>
                <c:pt idx="4">
                  <c:v>0.09408508629120092</c:v>
                </c:pt>
                <c:pt idx="5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0.03879010495289431</c:v>
                </c:pt>
                <c:pt idx="2">
                  <c:v>6.143033105378791</c:v>
                </c:pt>
                <c:pt idx="3">
                  <c:v>0.8175524980742204</c:v>
                </c:pt>
                <c:pt idx="4">
                  <c:v>0.8742802993367085</c:v>
                </c:pt>
                <c:pt idx="5">
                  <c:v>0.9303860900710822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0.6316275371069955</c:v>
                </c:pt>
                <c:pt idx="2">
                  <c:v>1.055081938039129</c:v>
                </c:pt>
                <c:pt idx="3">
                  <c:v>1.252439765513013</c:v>
                </c:pt>
                <c:pt idx="4">
                  <c:v>4.939430514000326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0.6565075084437536</c:v>
                </c:pt>
                <c:pt idx="2">
                  <c:v>0.5573879043101324</c:v>
                </c:pt>
                <c:pt idx="3">
                  <c:v>0.4531153418648766</c:v>
                </c:pt>
                <c:pt idx="4">
                  <c:v>3.831544515857483</c:v>
                </c:pt>
                <c:pt idx="5">
                  <c:v>0.03879010495289431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0.02487997133675812</c:v>
                </c:pt>
                <c:pt idx="2">
                  <c:v>0.133933503377999</c:v>
                </c:pt>
                <c:pt idx="3">
                  <c:v>0.2557575143909924</c:v>
                </c:pt>
                <c:pt idx="4">
                  <c:v>0.1445537673701707</c:v>
                </c:pt>
                <c:pt idx="5">
                  <c:v>4.978220618953218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14.31906345342608</c:v>
                </c:pt>
                <c:pt idx="2">
                  <c:v>3.950856101122012</c:v>
                </c:pt>
                <c:pt idx="3">
                  <c:v>2.756121753948253</c:v>
                </c:pt>
                <c:pt idx="4">
                  <c:v>1.436796528573155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14.46239908354529</c:v>
                </c:pt>
                <c:pt idx="2">
                  <c:v>0.09696864000209846</c:v>
                </c:pt>
                <c:pt idx="3">
                  <c:v>0.1721781497298707</c:v>
                </c:pt>
                <c:pt idx="4">
                  <c:v>0.09408508629120092</c:v>
                </c:pt>
                <c:pt idx="5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0.1433356301192112</c:v>
                </c:pt>
                <c:pt idx="2">
                  <c:v>10.46517599230616</c:v>
                </c:pt>
                <c:pt idx="3">
                  <c:v>1.36691249690363</c:v>
                </c:pt>
                <c:pt idx="4">
                  <c:v>1.413410311666299</c:v>
                </c:pt>
                <c:pt idx="5">
                  <c:v>1.461676499909913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0.8938327503256474</c:v>
                </c:pt>
                <c:pt idx="2">
                  <c:v>1.58409539356229</c:v>
                </c:pt>
                <c:pt idx="3">
                  <c:v>2.054299444995743</c:v>
                </c:pt>
                <c:pt idx="4">
                  <c:v>8.380338983602833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0.9187127216624055</c:v>
                </c:pt>
                <c:pt idx="2">
                  <c:v>0.8241961466146416</c:v>
                </c:pt>
                <c:pt idx="3">
                  <c:v>0.7259615658244453</c:v>
                </c:pt>
                <c:pt idx="4">
                  <c:v>6.470593305977262</c:v>
                </c:pt>
                <c:pt idx="5">
                  <c:v>0.1433356301192112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0.1445537673701707</c:v>
                </c:pt>
                <c:pt idx="5">
                  <c:v>8.523674613722042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7.863097085701833</c:v>
                </c:pt>
                <c:pt idx="2">
                  <c:v>1.581905089839691</c:v>
                </c:pt>
                <c:pt idx="3">
                  <c:v>0.8539880920057284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7.899920683153134</c:v>
                </c:pt>
                <c:pt idx="2">
                  <c:v>0.1721781497298707</c:v>
                </c:pt>
                <c:pt idx="3">
                  <c:v>0.09408508629120092</c:v>
                </c:pt>
                <c:pt idx="4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0.03682359745130104</c:v>
                </c:pt>
                <c:pt idx="2">
                  <c:v>6.453370145592013</c:v>
                </c:pt>
                <c:pt idx="3">
                  <c:v>0.8220020841251636</c:v>
                </c:pt>
                <c:pt idx="4">
                  <c:v>0.8788680633424861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819.5710254033228</c:v>
                </c:pt>
                <c:pt idx="1">
                  <c:v>3578.705206913179</c:v>
                </c:pt>
                <c:pt idx="2">
                  <c:v>3424.72143171574</c:v>
                </c:pt>
                <c:pt idx="3">
                  <c:v>3312.361718254553</c:v>
                </c:pt>
                <c:pt idx="4">
                  <c:v>3235.265092062134</c:v>
                </c:pt>
                <c:pt idx="5">
                  <c:v>3160.540554863579</c:v>
                </c:pt>
                <c:pt idx="6">
                  <c:v>3133.749254213111</c:v>
                </c:pt>
                <c:pt idx="7">
                  <c:v>3084.522603894974</c:v>
                </c:pt>
                <c:pt idx="8">
                  <c:v>3058.519947223232</c:v>
                </c:pt>
                <c:pt idx="9">
                  <c:v>3009.35747526034</c:v>
                </c:pt>
                <c:pt idx="10">
                  <c:v>2983.520895661072</c:v>
                </c:pt>
                <c:pt idx="11">
                  <c:v>2933.981003400657</c:v>
                </c:pt>
                <c:pt idx="12">
                  <c:v>2908.072205901017</c:v>
                </c:pt>
                <c:pt idx="13">
                  <c:v>2857.997855519379</c:v>
                </c:pt>
                <c:pt idx="14">
                  <c:v>2831.910375707493</c:v>
                </c:pt>
                <c:pt idx="15">
                  <c:v>2781.243746984762</c:v>
                </c:pt>
                <c:pt idx="16">
                  <c:v>2754.925432726582</c:v>
                </c:pt>
                <c:pt idx="17">
                  <c:v>2703.647885536667</c:v>
                </c:pt>
                <c:pt idx="18">
                  <c:v>2677.071301616798</c:v>
                </c:pt>
                <c:pt idx="19">
                  <c:v>2625.179934616043</c:v>
                </c:pt>
                <c:pt idx="20">
                  <c:v>2598.329334884034</c:v>
                </c:pt>
                <c:pt idx="21">
                  <c:v>2545.826636937524</c:v>
                </c:pt>
                <c:pt idx="22">
                  <c:v>2518.691600837726</c:v>
                </c:pt>
                <c:pt idx="23">
                  <c:v>2465.580441018236</c:v>
                </c:pt>
                <c:pt idx="24">
                  <c:v>2438.152483616258</c:v>
                </c:pt>
                <c:pt idx="25">
                  <c:v>2384.433466182405</c:v>
                </c:pt>
                <c:pt idx="26">
                  <c:v>2356.704068354409</c:v>
                </c:pt>
                <c:pt idx="27">
                  <c:v>2302.373976144871</c:v>
                </c:pt>
                <c:pt idx="28">
                  <c:v>2274.333314438823</c:v>
                </c:pt>
                <c:pt idx="29">
                  <c:v>2219.384037919232</c:v>
                </c:pt>
                <c:pt idx="30">
                  <c:v>2190.310523786904</c:v>
                </c:pt>
                <c:pt idx="31">
                  <c:v>2133.310749379262</c:v>
                </c:pt>
                <c:pt idx="32">
                  <c:v>2045.85288385215</c:v>
                </c:pt>
                <c:pt idx="33">
                  <c:v>1909.806017208785</c:v>
                </c:pt>
                <c:pt idx="34">
                  <c:v>1847.125050907733</c:v>
                </c:pt>
                <c:pt idx="35">
                  <c:v>1800.915285051268</c:v>
                </c:pt>
                <c:pt idx="36">
                  <c:v>1760.919750390997</c:v>
                </c:pt>
                <c:pt idx="37">
                  <c:v>1759.957764572744</c:v>
                </c:pt>
                <c:pt idx="38">
                  <c:v>1719.440920593108</c:v>
                </c:pt>
                <c:pt idx="39">
                  <c:v>1698.862345930738</c:v>
                </c:pt>
                <c:pt idx="40">
                  <c:v>1701.106182182902</c:v>
                </c:pt>
                <c:pt idx="41">
                  <c:v>1676.721300730093</c:v>
                </c:pt>
                <c:pt idx="42">
                  <c:v>1679.015753865806</c:v>
                </c:pt>
                <c:pt idx="43">
                  <c:v>1655.356408838066</c:v>
                </c:pt>
                <c:pt idx="44">
                  <c:v>1657.66935087873</c:v>
                </c:pt>
                <c:pt idx="45">
                  <c:v>1634.446742566961</c:v>
                </c:pt>
                <c:pt idx="46">
                  <c:v>1636.758557605898</c:v>
                </c:pt>
                <c:pt idx="47">
                  <c:v>1613.822963661744</c:v>
                </c:pt>
                <c:pt idx="48">
                  <c:v>1616.120611712203</c:v>
                </c:pt>
                <c:pt idx="49">
                  <c:v>1593.389554011295</c:v>
                </c:pt>
                <c:pt idx="50">
                  <c:v>1595.662406105717</c:v>
                </c:pt>
                <c:pt idx="51">
                  <c:v>1573.130073108669</c:v>
                </c:pt>
                <c:pt idx="52">
                  <c:v>1575.37109616021</c:v>
                </c:pt>
                <c:pt idx="53">
                  <c:v>1553.020049621012</c:v>
                </c:pt>
                <c:pt idx="54">
                  <c:v>1555.225163152888</c:v>
                </c:pt>
                <c:pt idx="55">
                  <c:v>1533.010970915607</c:v>
                </c:pt>
                <c:pt idx="56">
                  <c:v>1535.175297732345</c:v>
                </c:pt>
                <c:pt idx="57">
                  <c:v>1513.13752650229</c:v>
                </c:pt>
                <c:pt idx="58">
                  <c:v>1515.256537806325</c:v>
                </c:pt>
                <c:pt idx="59">
                  <c:v>1493.473617398532</c:v>
                </c:pt>
                <c:pt idx="60">
                  <c:v>1495.544901016703</c:v>
                </c:pt>
                <c:pt idx="61">
                  <c:v>1474.068428884521</c:v>
                </c:pt>
                <c:pt idx="62">
                  <c:v>1476.14270937808</c:v>
                </c:pt>
                <c:pt idx="63">
                  <c:v>1455.259742248001</c:v>
                </c:pt>
                <c:pt idx="64">
                  <c:v>1446.342715337495</c:v>
                </c:pt>
                <c:pt idx="65">
                  <c:v>1396.423317443974</c:v>
                </c:pt>
                <c:pt idx="66">
                  <c:v>1368.503377650471</c:v>
                </c:pt>
                <c:pt idx="67">
                  <c:v>1350.332490437485</c:v>
                </c:pt>
                <c:pt idx="68">
                  <c:v>1332.21385958373</c:v>
                </c:pt>
                <c:pt idx="69">
                  <c:v>1322.640432850721</c:v>
                </c:pt>
                <c:pt idx="70">
                  <c:v>1324.183666342595</c:v>
                </c:pt>
                <c:pt idx="71">
                  <c:v>1303.086222682948</c:v>
                </c:pt>
                <c:pt idx="72">
                  <c:v>1294.399580391634</c:v>
                </c:pt>
                <c:pt idx="73">
                  <c:v>1295.131709673077</c:v>
                </c:pt>
                <c:pt idx="74">
                  <c:v>1280.598264583926</c:v>
                </c:pt>
                <c:pt idx="75">
                  <c:v>1281.248714048653</c:v>
                </c:pt>
                <c:pt idx="76">
                  <c:v>1266.800189047467</c:v>
                </c:pt>
                <c:pt idx="77">
                  <c:v>1267.381447565926</c:v>
                </c:pt>
                <c:pt idx="78">
                  <c:v>1252.971835508185</c:v>
                </c:pt>
                <c:pt idx="79">
                  <c:v>1249.788231662539</c:v>
                </c:pt>
                <c:pt idx="80">
                  <c:v>1250.265869837153</c:v>
                </c:pt>
                <c:pt idx="81">
                  <c:v>1236.359796923163</c:v>
                </c:pt>
                <c:pt idx="82">
                  <c:v>1236.782354373279</c:v>
                </c:pt>
                <c:pt idx="83">
                  <c:v>1222.71058685872</c:v>
                </c:pt>
                <c:pt idx="84">
                  <c:v>1209.464391966029</c:v>
                </c:pt>
                <c:pt idx="85">
                  <c:v>1206.05520329776</c:v>
                </c:pt>
                <c:pt idx="86">
                  <c:v>1206.376102084258</c:v>
                </c:pt>
                <c:pt idx="87">
                  <c:v>1193.430886884433</c:v>
                </c:pt>
                <c:pt idx="88">
                  <c:v>1180.927742928396</c:v>
                </c:pt>
                <c:pt idx="89">
                  <c:v>1177.595389422612</c:v>
                </c:pt>
                <c:pt idx="90">
                  <c:v>1177.831286369036</c:v>
                </c:pt>
                <c:pt idx="91">
                  <c:v>1166.014490384911</c:v>
                </c:pt>
                <c:pt idx="92">
                  <c:v>1166.203359942338</c:v>
                </c:pt>
                <c:pt idx="93">
                  <c:v>1154.586862613281</c:v>
                </c:pt>
                <c:pt idx="94">
                  <c:v>1154.823123813795</c:v>
                </c:pt>
                <c:pt idx="95">
                  <c:v>1143.877446874502</c:v>
                </c:pt>
                <c:pt idx="96">
                  <c:v>1141.101741390004</c:v>
                </c:pt>
                <c:pt idx="97">
                  <c:v>1120.054896801628</c:v>
                </c:pt>
                <c:pt idx="98">
                  <c:v>1106.86176523185</c:v>
                </c:pt>
                <c:pt idx="99">
                  <c:v>1098.044928598532</c:v>
                </c:pt>
                <c:pt idx="100">
                  <c:v>1087.500346081104</c:v>
                </c:pt>
                <c:pt idx="101">
                  <c:v>1082.589886320591</c:v>
                </c:pt>
                <c:pt idx="102">
                  <c:v>1081.737594955235</c:v>
                </c:pt>
                <c:pt idx="103">
                  <c:v>1069.111243317765</c:v>
                </c:pt>
                <c:pt idx="104">
                  <c:v>1065.129558345101</c:v>
                </c:pt>
                <c:pt idx="105">
                  <c:v>1065.903229560265</c:v>
                </c:pt>
                <c:pt idx="106">
                  <c:v>1055.812611828194</c:v>
                </c:pt>
                <c:pt idx="107">
                  <c:v>1053.857333787105</c:v>
                </c:pt>
                <c:pt idx="108">
                  <c:v>1054.547193515733</c:v>
                </c:pt>
                <c:pt idx="109">
                  <c:v>1044.524995423747</c:v>
                </c:pt>
                <c:pt idx="110">
                  <c:v>1035.418405255701</c:v>
                </c:pt>
                <c:pt idx="111">
                  <c:v>1030.804436048352</c:v>
                </c:pt>
                <c:pt idx="112">
                  <c:v>1031.49482670471</c:v>
                </c:pt>
                <c:pt idx="113">
                  <c:v>1028.852062703317</c:v>
                </c:pt>
                <c:pt idx="114">
                  <c:v>1029.607740357022</c:v>
                </c:pt>
                <c:pt idx="115">
                  <c:v>1019.839514928642</c:v>
                </c:pt>
                <c:pt idx="116">
                  <c:v>1011.211518970634</c:v>
                </c:pt>
                <c:pt idx="117">
                  <c:v>1004.633336723531</c:v>
                </c:pt>
                <c:pt idx="118">
                  <c:v>1002.468986323947</c:v>
                </c:pt>
                <c:pt idx="119">
                  <c:v>1002.111469294881</c:v>
                </c:pt>
                <c:pt idx="120">
                  <c:v>992.7808622386098</c:v>
                </c:pt>
                <c:pt idx="121">
                  <c:v>988.8586000466139</c:v>
                </c:pt>
                <c:pt idx="122">
                  <c:v>989.3739715332576</c:v>
                </c:pt>
                <c:pt idx="123">
                  <c:v>987.3692728070702</c:v>
                </c:pt>
                <c:pt idx="124">
                  <c:v>987.8447782593551</c:v>
                </c:pt>
                <c:pt idx="125">
                  <c:v>980.74951033223</c:v>
                </c:pt>
                <c:pt idx="126">
                  <c:v>974.768164871993</c:v>
                </c:pt>
                <c:pt idx="127">
                  <c:v>973.5048788897312</c:v>
                </c:pt>
                <c:pt idx="128">
                  <c:v>973.103213783427</c:v>
                </c:pt>
                <c:pt idx="129">
                  <c:v>962.217440628662</c:v>
                </c:pt>
                <c:pt idx="130">
                  <c:v>954.328277444798</c:v>
                </c:pt>
                <c:pt idx="131">
                  <c:v>949.0574022346511</c:v>
                </c:pt>
                <c:pt idx="132">
                  <c:v>943.0125717455962</c:v>
                </c:pt>
                <c:pt idx="133">
                  <c:v>939.8486745127741</c:v>
                </c:pt>
                <c:pt idx="134">
                  <c:v>939.6761237150515</c:v>
                </c:pt>
                <c:pt idx="135">
                  <c:v>932.3712547751833</c:v>
                </c:pt>
                <c:pt idx="136">
                  <c:v>928.8465863794182</c:v>
                </c:pt>
                <c:pt idx="137">
                  <c:v>928.7030752493283</c:v>
                </c:pt>
                <c:pt idx="138">
                  <c:v>922.6310341458681</c:v>
                </c:pt>
                <c:pt idx="139">
                  <c:v>919.8920711700234</c:v>
                </c:pt>
                <c:pt idx="140">
                  <c:v>920.1573200725845</c:v>
                </c:pt>
                <c:pt idx="141">
                  <c:v>918.5328335391428</c:v>
                </c:pt>
                <c:pt idx="142">
                  <c:v>918.4004973132575</c:v>
                </c:pt>
                <c:pt idx="143">
                  <c:v>910.6922873279706</c:v>
                </c:pt>
                <c:pt idx="144">
                  <c:v>906.1618535058191</c:v>
                </c:pt>
                <c:pt idx="145">
                  <c:v>905.2163567425425</c:v>
                </c:pt>
                <c:pt idx="146">
                  <c:v>905.2215315758217</c:v>
                </c:pt>
                <c:pt idx="147">
                  <c:v>902.7704779459636</c:v>
                </c:pt>
                <c:pt idx="148">
                  <c:v>902.663371468931</c:v>
                </c:pt>
                <c:pt idx="149">
                  <c:v>895.3665925439764</c:v>
                </c:pt>
                <c:pt idx="150">
                  <c:v>890.6661163999918</c:v>
                </c:pt>
                <c:pt idx="151">
                  <c:v>889.3172431741826</c:v>
                </c:pt>
                <c:pt idx="152">
                  <c:v>889.4608781141778</c:v>
                </c:pt>
                <c:pt idx="153">
                  <c:v>884.2450322351845</c:v>
                </c:pt>
                <c:pt idx="154">
                  <c:v>882.0356409351915</c:v>
                </c:pt>
                <c:pt idx="155">
                  <c:v>882.2107429572058</c:v>
                </c:pt>
                <c:pt idx="156">
                  <c:v>881.1231670408891</c:v>
                </c:pt>
                <c:pt idx="157">
                  <c:v>881.0905574411079</c:v>
                </c:pt>
                <c:pt idx="158">
                  <c:v>876.7977054418965</c:v>
                </c:pt>
                <c:pt idx="159">
                  <c:v>873.5116674953812</c:v>
                </c:pt>
                <c:pt idx="160">
                  <c:v>869.4617036420849</c:v>
                </c:pt>
                <c:pt idx="161">
                  <c:v>863.294704420104</c:v>
                </c:pt>
                <c:pt idx="162">
                  <c:v>858.4453808077777</c:v>
                </c:pt>
                <c:pt idx="163">
                  <c:v>855.1873048404723</c:v>
                </c:pt>
                <c:pt idx="164">
                  <c:v>851.278309217219</c:v>
                </c:pt>
                <c:pt idx="165">
                  <c:v>849.4207268492163</c:v>
                </c:pt>
                <c:pt idx="166">
                  <c:v>849.4261086566469</c:v>
                </c:pt>
                <c:pt idx="167">
                  <c:v>844.6413029831519</c:v>
                </c:pt>
                <c:pt idx="168">
                  <c:v>842.7882656722327</c:v>
                </c:pt>
                <c:pt idx="169">
                  <c:v>842.8604298368261</c:v>
                </c:pt>
                <c:pt idx="170">
                  <c:v>838.9812124116135</c:v>
                </c:pt>
                <c:pt idx="171">
                  <c:v>837.5858250323679</c:v>
                </c:pt>
                <c:pt idx="172">
                  <c:v>837.7001823319342</c:v>
                </c:pt>
                <c:pt idx="173">
                  <c:v>834.5905633724428</c:v>
                </c:pt>
                <c:pt idx="174">
                  <c:v>831.601900485946</c:v>
                </c:pt>
                <c:pt idx="175">
                  <c:v>827.7699311950422</c:v>
                </c:pt>
                <c:pt idx="176">
                  <c:v>825.3805652334662</c:v>
                </c:pt>
                <c:pt idx="177">
                  <c:v>822.7007861292927</c:v>
                </c:pt>
                <c:pt idx="178">
                  <c:v>820.3722727415759</c:v>
                </c:pt>
                <c:pt idx="179">
                  <c:v>819.0168250108841</c:v>
                </c:pt>
                <c:pt idx="180">
                  <c:v>819.1545826097804</c:v>
                </c:pt>
                <c:pt idx="181">
                  <c:v>815.2111775228092</c:v>
                </c:pt>
                <c:pt idx="182">
                  <c:v>812.3473552074516</c:v>
                </c:pt>
                <c:pt idx="183">
                  <c:v>811.4212052621903</c:v>
                </c:pt>
                <c:pt idx="184">
                  <c:v>811.4564343465189</c:v>
                </c:pt>
                <c:pt idx="185">
                  <c:v>808.1971387348023</c:v>
                </c:pt>
                <c:pt idx="186">
                  <c:v>807.0608897361344</c:v>
                </c:pt>
                <c:pt idx="187">
                  <c:v>807.1526015572138</c:v>
                </c:pt>
                <c:pt idx="188">
                  <c:v>805.8160394526068</c:v>
                </c:pt>
                <c:pt idx="189">
                  <c:v>805.8691124215711</c:v>
                </c:pt>
                <c:pt idx="190">
                  <c:v>803.4689500837554</c:v>
                </c:pt>
                <c:pt idx="191">
                  <c:v>801.428643338125</c:v>
                </c:pt>
                <c:pt idx="192">
                  <c:v>801.4603360540453</c:v>
                </c:pt>
                <c:pt idx="193">
                  <c:v>797.3879959387837</c:v>
                </c:pt>
                <c:pt idx="194">
                  <c:v>794.2158499779588</c:v>
                </c:pt>
                <c:pt idx="195">
                  <c:v>792.0743196392697</c:v>
                </c:pt>
                <c:pt idx="196">
                  <c:v>789.5514027254256</c:v>
                </c:pt>
                <c:pt idx="197">
                  <c:v>788.2237293677592</c:v>
                </c:pt>
                <c:pt idx="198">
                  <c:v>788.3508214877446</c:v>
                </c:pt>
                <c:pt idx="199">
                  <c:v>785.0896244528343</c:v>
                </c:pt>
                <c:pt idx="200">
                  <c:v>783.705453026365</c:v>
                </c:pt>
                <c:pt idx="201">
                  <c:v>783.77363667895</c:v>
                </c:pt>
                <c:pt idx="202">
                  <c:v>781.0414583361598</c:v>
                </c:pt>
                <c:pt idx="203">
                  <c:v>779.9240042603086</c:v>
                </c:pt>
                <c:pt idx="204">
                  <c:v>779.9885129839907</c:v>
                </c:pt>
                <c:pt idx="205">
                  <c:v>777.987264370149</c:v>
                </c:pt>
                <c:pt idx="206">
                  <c:v>776.0372346413383</c:v>
                </c:pt>
                <c:pt idx="207">
                  <c:v>773.2687950843957</c:v>
                </c:pt>
                <c:pt idx="208">
                  <c:v>771.5445500309146</c:v>
                </c:pt>
                <c:pt idx="209">
                  <c:v>769.7294302182027</c:v>
                </c:pt>
                <c:pt idx="210">
                  <c:v>768.2392645403469</c:v>
                </c:pt>
                <c:pt idx="211">
                  <c:v>767.370279432134</c:v>
                </c:pt>
                <c:pt idx="212">
                  <c:v>767.3982478523043</c:v>
                </c:pt>
                <c:pt idx="213">
                  <c:v>764.5622342589296</c:v>
                </c:pt>
                <c:pt idx="214">
                  <c:v>762.5203420310594</c:v>
                </c:pt>
                <c:pt idx="215">
                  <c:v>761.9337477847021</c:v>
                </c:pt>
                <c:pt idx="216">
                  <c:v>761.9727076870585</c:v>
                </c:pt>
                <c:pt idx="217">
                  <c:v>759.630703434168</c:v>
                </c:pt>
                <c:pt idx="218">
                  <c:v>758.792359193391</c:v>
                </c:pt>
                <c:pt idx="219">
                  <c:v>758.8720400952708</c:v>
                </c:pt>
                <c:pt idx="220">
                  <c:v>757.9525582096002</c:v>
                </c:pt>
                <c:pt idx="221">
                  <c:v>757.965569293271</c:v>
                </c:pt>
                <c:pt idx="222">
                  <c:v>756.5042037901638</c:v>
                </c:pt>
                <c:pt idx="223">
                  <c:v>755.4988177064803</c:v>
                </c:pt>
                <c:pt idx="224">
                  <c:v>755.5675756573429</c:v>
                </c:pt>
                <c:pt idx="225">
                  <c:v>752.8951929894336</c:v>
                </c:pt>
                <c:pt idx="226">
                  <c:v>750.6801626706663</c:v>
                </c:pt>
                <c:pt idx="227">
                  <c:v>749.2405020402997</c:v>
                </c:pt>
                <c:pt idx="228">
                  <c:v>747.5287758113968</c:v>
                </c:pt>
                <c:pt idx="229">
                  <c:v>746.7837486941086</c:v>
                </c:pt>
                <c:pt idx="230">
                  <c:v>746.8159707108304</c:v>
                </c:pt>
                <c:pt idx="231">
                  <c:v>744.6491391567172</c:v>
                </c:pt>
                <c:pt idx="232">
                  <c:v>743.6659428319989</c:v>
                </c:pt>
                <c:pt idx="233">
                  <c:v>743.7618653947693</c:v>
                </c:pt>
                <c:pt idx="234">
                  <c:v>741.8514449898478</c:v>
                </c:pt>
                <c:pt idx="235">
                  <c:v>741.1406487911834</c:v>
                </c:pt>
                <c:pt idx="236">
                  <c:v>741.2354933367368</c:v>
                </c:pt>
                <c:pt idx="237">
                  <c:v>739.7657647579385</c:v>
                </c:pt>
                <c:pt idx="238">
                  <c:v>738.3483630783448</c:v>
                </c:pt>
                <c:pt idx="239">
                  <c:v>736.4946920499215</c:v>
                </c:pt>
                <c:pt idx="240">
                  <c:v>734.8941012188517</c:v>
                </c:pt>
                <c:pt idx="241">
                  <c:v>733.5835170937838</c:v>
                </c:pt>
                <c:pt idx="242">
                  <c:v>732.5053859748263</c:v>
                </c:pt>
                <c:pt idx="243">
                  <c:v>732.5820075154791</c:v>
                </c:pt>
                <c:pt idx="244">
                  <c:v>731.9450735784634</c:v>
                </c:pt>
                <c:pt idx="245">
                  <c:v>731.931954736707</c:v>
                </c:pt>
                <c:pt idx="246">
                  <c:v>729.7018316160654</c:v>
                </c:pt>
                <c:pt idx="247">
                  <c:v>729.2836015170192</c:v>
                </c:pt>
                <c:pt idx="248">
                  <c:v>729.2802747971149</c:v>
                </c:pt>
                <c:pt idx="249">
                  <c:v>728.0642122814163</c:v>
                </c:pt>
                <c:pt idx="250">
                  <c:v>727.6187518696148</c:v>
                </c:pt>
                <c:pt idx="251">
                  <c:v>727.6092862417785</c:v>
                </c:pt>
                <c:pt idx="252">
                  <c:v>727.2604748988538</c:v>
                </c:pt>
                <c:pt idx="253">
                  <c:v>727.3199780010258</c:v>
                </c:pt>
                <c:pt idx="254">
                  <c:v>726.2312270351599</c:v>
                </c:pt>
                <c:pt idx="255">
                  <c:v>726.2365868796199</c:v>
                </c:pt>
                <c:pt idx="256">
                  <c:v>725.2133370537673</c:v>
                </c:pt>
                <c:pt idx="257">
                  <c:v>725.1049546282552</c:v>
                </c:pt>
                <c:pt idx="258">
                  <c:v>723.0940413076708</c:v>
                </c:pt>
                <c:pt idx="259">
                  <c:v>722.1820910027901</c:v>
                </c:pt>
                <c:pt idx="260">
                  <c:v>722.241085301842</c:v>
                </c:pt>
                <c:pt idx="261">
                  <c:v>720.8549747489376</c:v>
                </c:pt>
                <c:pt idx="262">
                  <c:v>720.2061877558841</c:v>
                </c:pt>
                <c:pt idx="263">
                  <c:v>720.1327915032917</c:v>
                </c:pt>
                <c:pt idx="264">
                  <c:v>718.6242065271302</c:v>
                </c:pt>
                <c:pt idx="265">
                  <c:v>717.9712412938258</c:v>
                </c:pt>
                <c:pt idx="266">
                  <c:v>718.0063250952783</c:v>
                </c:pt>
                <c:pt idx="267">
                  <c:v>716.6078612310494</c:v>
                </c:pt>
                <c:pt idx="268">
                  <c:v>716.2008930949006</c:v>
                </c:pt>
                <c:pt idx="269">
                  <c:v>716.1980408286788</c:v>
                </c:pt>
                <c:pt idx="270">
                  <c:v>714.9405582780629</c:v>
                </c:pt>
                <c:pt idx="271">
                  <c:v>713.4351286317371</c:v>
                </c:pt>
                <c:pt idx="272">
                  <c:v>713.0691003714853</c:v>
                </c:pt>
                <c:pt idx="273">
                  <c:v>712.2515590589039</c:v>
                </c:pt>
                <c:pt idx="274">
                  <c:v>712.2765712383433</c:v>
                </c:pt>
                <c:pt idx="275">
                  <c:v>711.5822904621283</c:v>
                </c:pt>
                <c:pt idx="276">
                  <c:v>711.6103573689087</c:v>
                </c:pt>
                <c:pt idx="277">
                  <c:v>711.1680537421585</c:v>
                </c:pt>
                <c:pt idx="278">
                  <c:v>711.1074951046245</c:v>
                </c:pt>
                <c:pt idx="279">
                  <c:v>709.7826969103337</c:v>
                </c:pt>
                <c:pt idx="280">
                  <c:v>709.0625254297365</c:v>
                </c:pt>
                <c:pt idx="281">
                  <c:v>709.0529821203548</c:v>
                </c:pt>
                <c:pt idx="282">
                  <c:v>707.6751313817131</c:v>
                </c:pt>
                <c:pt idx="283">
                  <c:v>707.4767215834157</c:v>
                </c:pt>
                <c:pt idx="284">
                  <c:v>707.5614408998646</c:v>
                </c:pt>
                <c:pt idx="285">
                  <c:v>706.5217395035471</c:v>
                </c:pt>
                <c:pt idx="286">
                  <c:v>706.5180168705996</c:v>
                </c:pt>
                <c:pt idx="287">
                  <c:v>705.8653425535954</c:v>
                </c:pt>
                <c:pt idx="288">
                  <c:v>705.953456234493</c:v>
                </c:pt>
                <c:pt idx="289">
                  <c:v>705.3670111368712</c:v>
                </c:pt>
                <c:pt idx="290">
                  <c:v>705.4549858884748</c:v>
                </c:pt>
                <c:pt idx="291">
                  <c:v>704.5939119829789</c:v>
                </c:pt>
                <c:pt idx="292">
                  <c:v>704.1320612549096</c:v>
                </c:pt>
                <c:pt idx="293">
                  <c:v>704.1705579683438</c:v>
                </c:pt>
                <c:pt idx="294">
                  <c:v>703.6417350349335</c:v>
                </c:pt>
                <c:pt idx="295">
                  <c:v>703.8105383623451</c:v>
                </c:pt>
                <c:pt idx="296">
                  <c:v>702.8657539782955</c:v>
                </c:pt>
                <c:pt idx="297">
                  <c:v>702.210176222443</c:v>
                </c:pt>
                <c:pt idx="298">
                  <c:v>702.3411901823459</c:v>
                </c:pt>
                <c:pt idx="299">
                  <c:v>702.2984349799418</c:v>
                </c:pt>
                <c:pt idx="300">
                  <c:v>702.3264492376832</c:v>
                </c:pt>
                <c:pt idx="301">
                  <c:v>702.0770370346258</c:v>
                </c:pt>
                <c:pt idx="302">
                  <c:v>701.9309621029774</c:v>
                </c:pt>
                <c:pt idx="303">
                  <c:v>701.5530317388614</c:v>
                </c:pt>
                <c:pt idx="304">
                  <c:v>700.3276547887222</c:v>
                </c:pt>
                <c:pt idx="305">
                  <c:v>700.3622349484244</c:v>
                </c:pt>
                <c:pt idx="306">
                  <c:v>699.9675723016021</c:v>
                </c:pt>
                <c:pt idx="307">
                  <c:v>700.0117651201883</c:v>
                </c:pt>
                <c:pt idx="308">
                  <c:v>699.6743488424191</c:v>
                </c:pt>
                <c:pt idx="309">
                  <c:v>699.834941984053</c:v>
                </c:pt>
                <c:pt idx="310">
                  <c:v>699.4090661961686</c:v>
                </c:pt>
                <c:pt idx="311">
                  <c:v>699.1414565468691</c:v>
                </c:pt>
                <c:pt idx="312">
                  <c:v>698.8517217950772</c:v>
                </c:pt>
                <c:pt idx="313">
                  <c:v>699.2410236428196</c:v>
                </c:pt>
                <c:pt idx="314">
                  <c:v>699.0979374300624</c:v>
                </c:pt>
                <c:pt idx="315">
                  <c:v>699.642719130488</c:v>
                </c:pt>
                <c:pt idx="316">
                  <c:v>699.623686144795</c:v>
                </c:pt>
                <c:pt idx="317">
                  <c:v>699.6618215321233</c:v>
                </c:pt>
                <c:pt idx="318">
                  <c:v>699.7537193165986</c:v>
                </c:pt>
                <c:pt idx="319">
                  <c:v>700.596106828273</c:v>
                </c:pt>
                <c:pt idx="320">
                  <c:v>700.5146950974703</c:v>
                </c:pt>
                <c:pt idx="321">
                  <c:v>700.5965977887328</c:v>
                </c:pt>
                <c:pt idx="322">
                  <c:v>700.6999448516189</c:v>
                </c:pt>
                <c:pt idx="323">
                  <c:v>700.4287365173446</c:v>
                </c:pt>
                <c:pt idx="324">
                  <c:v>700.40266442579</c:v>
                </c:pt>
                <c:pt idx="325">
                  <c:v>700.479545119089</c:v>
                </c:pt>
                <c:pt idx="326">
                  <c:v>700.3172602332641</c:v>
                </c:pt>
                <c:pt idx="327">
                  <c:v>700.4771245180625</c:v>
                </c:pt>
                <c:pt idx="328">
                  <c:v>700.235958777478</c:v>
                </c:pt>
                <c:pt idx="329">
                  <c:v>700.9704272653273</c:v>
                </c:pt>
                <c:pt idx="330">
                  <c:v>700.6171167950672</c:v>
                </c:pt>
                <c:pt idx="331">
                  <c:v>700.3632243151262</c:v>
                </c:pt>
                <c:pt idx="332">
                  <c:v>700.3272192512832</c:v>
                </c:pt>
                <c:pt idx="333">
                  <c:v>700.2150353608996</c:v>
                </c:pt>
                <c:pt idx="334">
                  <c:v>700.5492641344406</c:v>
                </c:pt>
                <c:pt idx="335">
                  <c:v>700.3964329567401</c:v>
                </c:pt>
                <c:pt idx="336">
                  <c:v>699.8097720523572</c:v>
                </c:pt>
                <c:pt idx="337">
                  <c:v>700.8062402590048</c:v>
                </c:pt>
                <c:pt idx="338">
                  <c:v>700.2919298145</c:v>
                </c:pt>
                <c:pt idx="339">
                  <c:v>700.6454620514139</c:v>
                </c:pt>
                <c:pt idx="340">
                  <c:v>700.2776528488649</c:v>
                </c:pt>
                <c:pt idx="341">
                  <c:v>700.7393402934149</c:v>
                </c:pt>
                <c:pt idx="342">
                  <c:v>700.6208152517934</c:v>
                </c:pt>
                <c:pt idx="343">
                  <c:v>699.9508226935396</c:v>
                </c:pt>
                <c:pt idx="344">
                  <c:v>700.6883160869914</c:v>
                </c:pt>
                <c:pt idx="345">
                  <c:v>700.6037889351803</c:v>
                </c:pt>
                <c:pt idx="346">
                  <c:v>700.4951343342814</c:v>
                </c:pt>
                <c:pt idx="347">
                  <c:v>699.841411997658</c:v>
                </c:pt>
                <c:pt idx="348">
                  <c:v>700.3791979001954</c:v>
                </c:pt>
                <c:pt idx="349">
                  <c:v>700.2742513231343</c:v>
                </c:pt>
                <c:pt idx="350">
                  <c:v>700.8007394422432</c:v>
                </c:pt>
                <c:pt idx="351">
                  <c:v>699.7340198863228</c:v>
                </c:pt>
                <c:pt idx="352">
                  <c:v>700.3028140986053</c:v>
                </c:pt>
                <c:pt idx="353">
                  <c:v>699.8995845515194</c:v>
                </c:pt>
                <c:pt idx="354">
                  <c:v>700.5234242391822</c:v>
                </c:pt>
                <c:pt idx="355">
                  <c:v>700.3124253553027</c:v>
                </c:pt>
                <c:pt idx="356">
                  <c:v>700.3809294120723</c:v>
                </c:pt>
                <c:pt idx="357">
                  <c:v>700.3688231365047</c:v>
                </c:pt>
                <c:pt idx="358">
                  <c:v>700.0994460234571</c:v>
                </c:pt>
                <c:pt idx="359">
                  <c:v>700.4878492561669</c:v>
                </c:pt>
                <c:pt idx="360">
                  <c:v>700.2970260471111</c:v>
                </c:pt>
                <c:pt idx="361">
                  <c:v>700.2737244241406</c:v>
                </c:pt>
                <c:pt idx="362">
                  <c:v>700.1216735841648</c:v>
                </c:pt>
                <c:pt idx="363">
                  <c:v>700.1138721350194</c:v>
                </c:pt>
                <c:pt idx="364">
                  <c:v>700.0377816314927</c:v>
                </c:pt>
                <c:pt idx="365">
                  <c:v>700.0281184153316</c:v>
                </c:pt>
                <c:pt idx="366">
                  <c:v>700.1352999377286</c:v>
                </c:pt>
                <c:pt idx="367">
                  <c:v>699.9939482719618</c:v>
                </c:pt>
                <c:pt idx="368">
                  <c:v>700.0684359513965</c:v>
                </c:pt>
                <c:pt idx="369">
                  <c:v>699.933642731109</c:v>
                </c:pt>
                <c:pt idx="370">
                  <c:v>699.9401989199229</c:v>
                </c:pt>
                <c:pt idx="371">
                  <c:v>699.8896727725476</c:v>
                </c:pt>
                <c:pt idx="372">
                  <c:v>699.6676472080512</c:v>
                </c:pt>
                <c:pt idx="373">
                  <c:v>699.6848950949949</c:v>
                </c:pt>
                <c:pt idx="374">
                  <c:v>699.5952092019504</c:v>
                </c:pt>
                <c:pt idx="375">
                  <c:v>699.5347439612942</c:v>
                </c:pt>
                <c:pt idx="376">
                  <c:v>699.572758329266</c:v>
                </c:pt>
                <c:pt idx="377">
                  <c:v>699.5549170953117</c:v>
                </c:pt>
                <c:pt idx="378">
                  <c:v>699.7000355691027</c:v>
                </c:pt>
                <c:pt idx="379">
                  <c:v>699.4249528829921</c:v>
                </c:pt>
                <c:pt idx="380">
                  <c:v>699.9940648012135</c:v>
                </c:pt>
                <c:pt idx="381">
                  <c:v>699.4224288615738</c:v>
                </c:pt>
                <c:pt idx="382">
                  <c:v>699.1842286662703</c:v>
                </c:pt>
                <c:pt idx="383">
                  <c:v>699.5421898433229</c:v>
                </c:pt>
                <c:pt idx="384">
                  <c:v>699.4883358637059</c:v>
                </c:pt>
                <c:pt idx="385">
                  <c:v>699.6113173425712</c:v>
                </c:pt>
                <c:pt idx="386">
                  <c:v>699.8285709755334</c:v>
                </c:pt>
                <c:pt idx="387">
                  <c:v>699.9852066839945</c:v>
                </c:pt>
                <c:pt idx="388">
                  <c:v>699.7727742735398</c:v>
                </c:pt>
                <c:pt idx="389">
                  <c:v>699.7481943272187</c:v>
                </c:pt>
                <c:pt idx="390">
                  <c:v>699.7147439562492</c:v>
                </c:pt>
                <c:pt idx="391">
                  <c:v>699.8326291184654</c:v>
                </c:pt>
                <c:pt idx="392">
                  <c:v>699.9776260607247</c:v>
                </c:pt>
                <c:pt idx="393">
                  <c:v>699.6853894964802</c:v>
                </c:pt>
                <c:pt idx="394">
                  <c:v>699.826544367441</c:v>
                </c:pt>
                <c:pt idx="395">
                  <c:v>699.7398554111835</c:v>
                </c:pt>
                <c:pt idx="396">
                  <c:v>699.8205593088277</c:v>
                </c:pt>
                <c:pt idx="397">
                  <c:v>699.8224760222607</c:v>
                </c:pt>
                <c:pt idx="398">
                  <c:v>699.7603461240758</c:v>
                </c:pt>
                <c:pt idx="399">
                  <c:v>699.6863300463277</c:v>
                </c:pt>
                <c:pt idx="400">
                  <c:v>699.5655780344309</c:v>
                </c:pt>
                <c:pt idx="401">
                  <c:v>699.7123257631015</c:v>
                </c:pt>
                <c:pt idx="402">
                  <c:v>699.5604793184895</c:v>
                </c:pt>
                <c:pt idx="403">
                  <c:v>699.6814311643258</c:v>
                </c:pt>
                <c:pt idx="404">
                  <c:v>700.0304890428127</c:v>
                </c:pt>
                <c:pt idx="405">
                  <c:v>699.7851968949706</c:v>
                </c:pt>
                <c:pt idx="406">
                  <c:v>699.5794909487646</c:v>
                </c:pt>
                <c:pt idx="407">
                  <c:v>699.7216542138746</c:v>
                </c:pt>
                <c:pt idx="408">
                  <c:v>700.0554580470778</c:v>
                </c:pt>
                <c:pt idx="409">
                  <c:v>699.6645046600134</c:v>
                </c:pt>
                <c:pt idx="410">
                  <c:v>699.5410820590448</c:v>
                </c:pt>
                <c:pt idx="411">
                  <c:v>699.7772573783373</c:v>
                </c:pt>
                <c:pt idx="412">
                  <c:v>699.7849814332944</c:v>
                </c:pt>
                <c:pt idx="413">
                  <c:v>699.6319498598697</c:v>
                </c:pt>
                <c:pt idx="414">
                  <c:v>699.3899845159326</c:v>
                </c:pt>
                <c:pt idx="415">
                  <c:v>699.5896298207405</c:v>
                </c:pt>
                <c:pt idx="416">
                  <c:v>699.1966066278078</c:v>
                </c:pt>
                <c:pt idx="417">
                  <c:v>699.6514319959692</c:v>
                </c:pt>
                <c:pt idx="418">
                  <c:v>699.638434484874</c:v>
                </c:pt>
                <c:pt idx="419">
                  <c:v>699.8110610913249</c:v>
                </c:pt>
                <c:pt idx="420">
                  <c:v>699.8926227361484</c:v>
                </c:pt>
                <c:pt idx="421">
                  <c:v>699.7476935651912</c:v>
                </c:pt>
                <c:pt idx="422">
                  <c:v>699.6691493135073</c:v>
                </c:pt>
                <c:pt idx="423">
                  <c:v>699.773157633658</c:v>
                </c:pt>
                <c:pt idx="424">
                  <c:v>699.802000070914</c:v>
                </c:pt>
                <c:pt idx="425">
                  <c:v>699.8979188890563</c:v>
                </c:pt>
                <c:pt idx="426">
                  <c:v>699.9289750350557</c:v>
                </c:pt>
                <c:pt idx="427">
                  <c:v>699.818675097393</c:v>
                </c:pt>
                <c:pt idx="428">
                  <c:v>699.8751480398367</c:v>
                </c:pt>
                <c:pt idx="429">
                  <c:v>699.8649876801502</c:v>
                </c:pt>
                <c:pt idx="430">
                  <c:v>699.9341399225846</c:v>
                </c:pt>
                <c:pt idx="431">
                  <c:v>699.7707753493713</c:v>
                </c:pt>
                <c:pt idx="432">
                  <c:v>699.9082311465253</c:v>
                </c:pt>
                <c:pt idx="433">
                  <c:v>699.9159323354551</c:v>
                </c:pt>
                <c:pt idx="434">
                  <c:v>699.8602165965376</c:v>
                </c:pt>
                <c:pt idx="435">
                  <c:v>699.9555087403644</c:v>
                </c:pt>
                <c:pt idx="436">
                  <c:v>699.9546388635938</c:v>
                </c:pt>
                <c:pt idx="437">
                  <c:v>699.9056146861341</c:v>
                </c:pt>
                <c:pt idx="438">
                  <c:v>699.9073083880322</c:v>
                </c:pt>
                <c:pt idx="439">
                  <c:v>699.9342550610091</c:v>
                </c:pt>
                <c:pt idx="440">
                  <c:v>699.9489063362344</c:v>
                </c:pt>
                <c:pt idx="441">
                  <c:v>700.0951503985928</c:v>
                </c:pt>
                <c:pt idx="442">
                  <c:v>700.0557263957328</c:v>
                </c:pt>
                <c:pt idx="443">
                  <c:v>700.1839823518754</c:v>
                </c:pt>
                <c:pt idx="444">
                  <c:v>700.1967806256258</c:v>
                </c:pt>
                <c:pt idx="445">
                  <c:v>700.09084807511</c:v>
                </c:pt>
                <c:pt idx="446">
                  <c:v>700.0693943742241</c:v>
                </c:pt>
                <c:pt idx="447">
                  <c:v>700.2348499969462</c:v>
                </c:pt>
                <c:pt idx="448">
                  <c:v>700.218047670655</c:v>
                </c:pt>
                <c:pt idx="449">
                  <c:v>700.19285674424</c:v>
                </c:pt>
                <c:pt idx="450">
                  <c:v>700.1386437342779</c:v>
                </c:pt>
                <c:pt idx="451">
                  <c:v>700.3366059554245</c:v>
                </c:pt>
                <c:pt idx="452">
                  <c:v>700.2724187684229</c:v>
                </c:pt>
                <c:pt idx="453">
                  <c:v>700.0334323632392</c:v>
                </c:pt>
                <c:pt idx="454">
                  <c:v>700.2288284588645</c:v>
                </c:pt>
                <c:pt idx="455">
                  <c:v>700.1955505746258</c:v>
                </c:pt>
                <c:pt idx="456">
                  <c:v>700.2377375107716</c:v>
                </c:pt>
                <c:pt idx="457">
                  <c:v>700.0838911239009</c:v>
                </c:pt>
                <c:pt idx="458">
                  <c:v>700.1803060678773</c:v>
                </c:pt>
                <c:pt idx="459">
                  <c:v>700.1825570603265</c:v>
                </c:pt>
                <c:pt idx="460">
                  <c:v>700.2885279606174</c:v>
                </c:pt>
                <c:pt idx="461">
                  <c:v>700.117199073968</c:v>
                </c:pt>
                <c:pt idx="462">
                  <c:v>700.2151182470554</c:v>
                </c:pt>
                <c:pt idx="463">
                  <c:v>700.2764007434927</c:v>
                </c:pt>
                <c:pt idx="464">
                  <c:v>700.214922545128</c:v>
                </c:pt>
                <c:pt idx="465">
                  <c:v>700.1636196536728</c:v>
                </c:pt>
                <c:pt idx="466">
                  <c:v>700.271350467507</c:v>
                </c:pt>
                <c:pt idx="467">
                  <c:v>700.1408710173702</c:v>
                </c:pt>
                <c:pt idx="468">
                  <c:v>700.1298284895776</c:v>
                </c:pt>
                <c:pt idx="469">
                  <c:v>700.0047203062376</c:v>
                </c:pt>
                <c:pt idx="470">
                  <c:v>700.123083976778</c:v>
                </c:pt>
                <c:pt idx="471">
                  <c:v>700.0090380988058</c:v>
                </c:pt>
                <c:pt idx="472">
                  <c:v>700.1244620489581</c:v>
                </c:pt>
                <c:pt idx="473">
                  <c:v>700.1766790136217</c:v>
                </c:pt>
                <c:pt idx="474">
                  <c:v>700.1294292457254</c:v>
                </c:pt>
                <c:pt idx="475">
                  <c:v>699.9656814714172</c:v>
                </c:pt>
                <c:pt idx="476">
                  <c:v>700.1009069340282</c:v>
                </c:pt>
                <c:pt idx="477">
                  <c:v>699.9724743770124</c:v>
                </c:pt>
                <c:pt idx="478">
                  <c:v>700.1667150053926</c:v>
                </c:pt>
                <c:pt idx="479">
                  <c:v>700.0568862556856</c:v>
                </c:pt>
                <c:pt idx="480">
                  <c:v>700.2194574401875</c:v>
                </c:pt>
                <c:pt idx="481">
                  <c:v>700.166345713904</c:v>
                </c:pt>
                <c:pt idx="482">
                  <c:v>700.1571395723104</c:v>
                </c:pt>
                <c:pt idx="483">
                  <c:v>700.2019760465489</c:v>
                </c:pt>
                <c:pt idx="484">
                  <c:v>700.1748991227863</c:v>
                </c:pt>
                <c:pt idx="485">
                  <c:v>700.1866352212858</c:v>
                </c:pt>
                <c:pt idx="486">
                  <c:v>700.1841198526602</c:v>
                </c:pt>
                <c:pt idx="487">
                  <c:v>700.1793730832143</c:v>
                </c:pt>
                <c:pt idx="488">
                  <c:v>700.0972396072805</c:v>
                </c:pt>
                <c:pt idx="489">
                  <c:v>700.10311203812</c:v>
                </c:pt>
                <c:pt idx="490">
                  <c:v>700.0649484344945</c:v>
                </c:pt>
                <c:pt idx="491">
                  <c:v>700.0825614836652</c:v>
                </c:pt>
                <c:pt idx="492">
                  <c:v>700.1055456178392</c:v>
                </c:pt>
                <c:pt idx="493">
                  <c:v>700.0376685670534</c:v>
                </c:pt>
                <c:pt idx="494">
                  <c:v>700.0723202338477</c:v>
                </c:pt>
                <c:pt idx="495">
                  <c:v>700.041985526604</c:v>
                </c:pt>
                <c:pt idx="496">
                  <c:v>700.0131470769237</c:v>
                </c:pt>
                <c:pt idx="497">
                  <c:v>700.0356521257914</c:v>
                </c:pt>
                <c:pt idx="498">
                  <c:v>699.9296109628465</c:v>
                </c:pt>
                <c:pt idx="499">
                  <c:v>699.895304249294</c:v>
                </c:pt>
                <c:pt idx="500">
                  <c:v>699.9188811511602</c:v>
                </c:pt>
                <c:pt idx="501">
                  <c:v>699.9007860612619</c:v>
                </c:pt>
                <c:pt idx="502">
                  <c:v>699.8534672013714</c:v>
                </c:pt>
                <c:pt idx="503">
                  <c:v>699.8885942424321</c:v>
                </c:pt>
                <c:pt idx="504">
                  <c:v>699.7526770654841</c:v>
                </c:pt>
                <c:pt idx="505">
                  <c:v>699.7149048660528</c:v>
                </c:pt>
                <c:pt idx="506">
                  <c:v>699.6023608600697</c:v>
                </c:pt>
                <c:pt idx="507">
                  <c:v>699.7131156762251</c:v>
                </c:pt>
                <c:pt idx="508">
                  <c:v>699.6514766537139</c:v>
                </c:pt>
                <c:pt idx="509">
                  <c:v>699.7400051930512</c:v>
                </c:pt>
                <c:pt idx="510">
                  <c:v>699.7872646382965</c:v>
                </c:pt>
                <c:pt idx="511">
                  <c:v>699.7622801746536</c:v>
                </c:pt>
                <c:pt idx="512">
                  <c:v>699.7332287815627</c:v>
                </c:pt>
                <c:pt idx="513">
                  <c:v>699.7148197029048</c:v>
                </c:pt>
                <c:pt idx="514">
                  <c:v>699.664973337381</c:v>
                </c:pt>
                <c:pt idx="515">
                  <c:v>699.738808599929</c:v>
                </c:pt>
                <c:pt idx="516">
                  <c:v>699.7672660694022</c:v>
                </c:pt>
                <c:pt idx="517">
                  <c:v>699.7521732164303</c:v>
                </c:pt>
                <c:pt idx="518">
                  <c:v>699.8028134487088</c:v>
                </c:pt>
                <c:pt idx="519">
                  <c:v>699.7698046160887</c:v>
                </c:pt>
                <c:pt idx="520">
                  <c:v>699.7927237311778</c:v>
                </c:pt>
                <c:pt idx="521">
                  <c:v>699.7584023319411</c:v>
                </c:pt>
                <c:pt idx="522">
                  <c:v>699.7447260860794</c:v>
                </c:pt>
                <c:pt idx="523">
                  <c:v>699.7669741472955</c:v>
                </c:pt>
                <c:pt idx="524">
                  <c:v>699.7798345883226</c:v>
                </c:pt>
                <c:pt idx="525">
                  <c:v>699.7632587863829</c:v>
                </c:pt>
                <c:pt idx="526">
                  <c:v>699.7297072710005</c:v>
                </c:pt>
                <c:pt idx="527">
                  <c:v>699.740947646361</c:v>
                </c:pt>
                <c:pt idx="528">
                  <c:v>699.7725575795905</c:v>
                </c:pt>
                <c:pt idx="529">
                  <c:v>699.7144753766441</c:v>
                </c:pt>
                <c:pt idx="530">
                  <c:v>699.8045668255826</c:v>
                </c:pt>
                <c:pt idx="531">
                  <c:v>699.7710206219577</c:v>
                </c:pt>
                <c:pt idx="532">
                  <c:v>699.7806253587906</c:v>
                </c:pt>
                <c:pt idx="533">
                  <c:v>699.768718117381</c:v>
                </c:pt>
                <c:pt idx="534">
                  <c:v>699.8252592949515</c:v>
                </c:pt>
                <c:pt idx="535">
                  <c:v>699.7870311754991</c:v>
                </c:pt>
                <c:pt idx="536">
                  <c:v>699.9375145975586</c:v>
                </c:pt>
                <c:pt idx="537">
                  <c:v>699.7914784094449</c:v>
                </c:pt>
                <c:pt idx="538">
                  <c:v>699.71852224176</c:v>
                </c:pt>
                <c:pt idx="539">
                  <c:v>699.7822081522971</c:v>
                </c:pt>
                <c:pt idx="540">
                  <c:v>699.7596091211893</c:v>
                </c:pt>
                <c:pt idx="541">
                  <c:v>699.8402806842444</c:v>
                </c:pt>
                <c:pt idx="542">
                  <c:v>699.8805339830491</c:v>
                </c:pt>
                <c:pt idx="543">
                  <c:v>699.826188016258</c:v>
                </c:pt>
                <c:pt idx="544">
                  <c:v>699.797621172218</c:v>
                </c:pt>
                <c:pt idx="545">
                  <c:v>699.769153527847</c:v>
                </c:pt>
                <c:pt idx="546">
                  <c:v>699.8314999780955</c:v>
                </c:pt>
                <c:pt idx="547">
                  <c:v>699.7930768246562</c:v>
                </c:pt>
                <c:pt idx="548">
                  <c:v>699.8102920550616</c:v>
                </c:pt>
                <c:pt idx="549">
                  <c:v>699.8002102398973</c:v>
                </c:pt>
                <c:pt idx="550">
                  <c:v>699.8009470101701</c:v>
                </c:pt>
                <c:pt idx="551">
                  <c:v>699.8067961812401</c:v>
                </c:pt>
                <c:pt idx="552">
                  <c:v>699.8405968647352</c:v>
                </c:pt>
                <c:pt idx="553">
                  <c:v>699.847142619833</c:v>
                </c:pt>
                <c:pt idx="554">
                  <c:v>699.8471271175148</c:v>
                </c:pt>
                <c:pt idx="555">
                  <c:v>699.8459986841597</c:v>
                </c:pt>
                <c:pt idx="556">
                  <c:v>699.8477127762519</c:v>
                </c:pt>
                <c:pt idx="557">
                  <c:v>699.8412417684722</c:v>
                </c:pt>
                <c:pt idx="558">
                  <c:v>699.8453465279308</c:v>
                </c:pt>
                <c:pt idx="559">
                  <c:v>699.8526409573465</c:v>
                </c:pt>
                <c:pt idx="560">
                  <c:v>699.8143313080046</c:v>
                </c:pt>
                <c:pt idx="561">
                  <c:v>699.8463284996193</c:v>
                </c:pt>
                <c:pt idx="562">
                  <c:v>699.8168374039179</c:v>
                </c:pt>
                <c:pt idx="563">
                  <c:v>699.8237103377508</c:v>
                </c:pt>
                <c:pt idx="564">
                  <c:v>699.8113385538352</c:v>
                </c:pt>
                <c:pt idx="565">
                  <c:v>699.8172100135919</c:v>
                </c:pt>
                <c:pt idx="566">
                  <c:v>699.8515421456631</c:v>
                </c:pt>
                <c:pt idx="567">
                  <c:v>699.9160155399948</c:v>
                </c:pt>
                <c:pt idx="568">
                  <c:v>699.9214410095499</c:v>
                </c:pt>
                <c:pt idx="569">
                  <c:v>699.8949132164223</c:v>
                </c:pt>
                <c:pt idx="570">
                  <c:v>699.8672545470617</c:v>
                </c:pt>
                <c:pt idx="571">
                  <c:v>699.9035286454478</c:v>
                </c:pt>
                <c:pt idx="572">
                  <c:v>699.8752577018761</c:v>
                </c:pt>
                <c:pt idx="573">
                  <c:v>699.8381653676674</c:v>
                </c:pt>
                <c:pt idx="574">
                  <c:v>699.8479977610048</c:v>
                </c:pt>
                <c:pt idx="575">
                  <c:v>699.8629933480753</c:v>
                </c:pt>
                <c:pt idx="576">
                  <c:v>699.8714702462113</c:v>
                </c:pt>
                <c:pt idx="577">
                  <c:v>699.8456633348444</c:v>
                </c:pt>
                <c:pt idx="578">
                  <c:v>699.8608240103082</c:v>
                </c:pt>
                <c:pt idx="579">
                  <c:v>699.8453928672739</c:v>
                </c:pt>
                <c:pt idx="580">
                  <c:v>699.8629836345572</c:v>
                </c:pt>
                <c:pt idx="581">
                  <c:v>699.8550047585588</c:v>
                </c:pt>
                <c:pt idx="582">
                  <c:v>699.8653229405812</c:v>
                </c:pt>
                <c:pt idx="583">
                  <c:v>699.8290076674339</c:v>
                </c:pt>
                <c:pt idx="584">
                  <c:v>699.8726320149392</c:v>
                </c:pt>
                <c:pt idx="585">
                  <c:v>699.8645000265292</c:v>
                </c:pt>
                <c:pt idx="586">
                  <c:v>699.8763086549228</c:v>
                </c:pt>
                <c:pt idx="587">
                  <c:v>699.8578714651906</c:v>
                </c:pt>
                <c:pt idx="588">
                  <c:v>699.8662456627004</c:v>
                </c:pt>
                <c:pt idx="589">
                  <c:v>699.8559167906051</c:v>
                </c:pt>
                <c:pt idx="590">
                  <c:v>699.862044000061</c:v>
                </c:pt>
                <c:pt idx="591">
                  <c:v>699.8687078146835</c:v>
                </c:pt>
                <c:pt idx="592">
                  <c:v>699.8618151534698</c:v>
                </c:pt>
                <c:pt idx="593">
                  <c:v>699.8467840983341</c:v>
                </c:pt>
                <c:pt idx="594">
                  <c:v>699.8459664371367</c:v>
                </c:pt>
                <c:pt idx="595">
                  <c:v>699.8773877811243</c:v>
                </c:pt>
                <c:pt idx="596">
                  <c:v>699.8582623310501</c:v>
                </c:pt>
                <c:pt idx="597">
                  <c:v>699.8742528930842</c:v>
                </c:pt>
                <c:pt idx="598">
                  <c:v>699.8407846403936</c:v>
                </c:pt>
                <c:pt idx="599">
                  <c:v>699.8239478120015</c:v>
                </c:pt>
                <c:pt idx="600">
                  <c:v>699.8091147562475</c:v>
                </c:pt>
                <c:pt idx="601">
                  <c:v>699.7642044243674</c:v>
                </c:pt>
                <c:pt idx="602">
                  <c:v>699.8062357126225</c:v>
                </c:pt>
                <c:pt idx="603">
                  <c:v>699.8010862908387</c:v>
                </c:pt>
                <c:pt idx="604">
                  <c:v>699.8160763316154</c:v>
                </c:pt>
                <c:pt idx="605">
                  <c:v>699.8203784306017</c:v>
                </c:pt>
                <c:pt idx="606">
                  <c:v>699.8244463362004</c:v>
                </c:pt>
                <c:pt idx="607">
                  <c:v>699.810802893022</c:v>
                </c:pt>
                <c:pt idx="608">
                  <c:v>699.8207129448256</c:v>
                </c:pt>
                <c:pt idx="609">
                  <c:v>699.8171501046505</c:v>
                </c:pt>
                <c:pt idx="610">
                  <c:v>699.8117980716368</c:v>
                </c:pt>
                <c:pt idx="611">
                  <c:v>699.8067858539744</c:v>
                </c:pt>
                <c:pt idx="612">
                  <c:v>699.8051449027769</c:v>
                </c:pt>
                <c:pt idx="613">
                  <c:v>699.8065484543857</c:v>
                </c:pt>
                <c:pt idx="614">
                  <c:v>699.8029960469917</c:v>
                </c:pt>
                <c:pt idx="615">
                  <c:v>699.8073870404421</c:v>
                </c:pt>
                <c:pt idx="616">
                  <c:v>699.794528442725</c:v>
                </c:pt>
                <c:pt idx="617">
                  <c:v>699.795329738461</c:v>
                </c:pt>
                <c:pt idx="618">
                  <c:v>699.7888595474956</c:v>
                </c:pt>
                <c:pt idx="619">
                  <c:v>699.7962948615719</c:v>
                </c:pt>
                <c:pt idx="620">
                  <c:v>699.7840772622442</c:v>
                </c:pt>
                <c:pt idx="621">
                  <c:v>699.7967702109468</c:v>
                </c:pt>
                <c:pt idx="622">
                  <c:v>699.7780551855413</c:v>
                </c:pt>
                <c:pt idx="623">
                  <c:v>699.7823003109953</c:v>
                </c:pt>
                <c:pt idx="624">
                  <c:v>699.7836310982429</c:v>
                </c:pt>
                <c:pt idx="625">
                  <c:v>699.781993530452</c:v>
                </c:pt>
                <c:pt idx="626">
                  <c:v>699.7881906651121</c:v>
                </c:pt>
                <c:pt idx="627">
                  <c:v>699.7720890703606</c:v>
                </c:pt>
                <c:pt idx="628">
                  <c:v>699.7772834179118</c:v>
                </c:pt>
                <c:pt idx="629">
                  <c:v>699.795802459657</c:v>
                </c:pt>
                <c:pt idx="630">
                  <c:v>699.7793345647319</c:v>
                </c:pt>
                <c:pt idx="631">
                  <c:v>699.807096818429</c:v>
                </c:pt>
                <c:pt idx="632">
                  <c:v>699.8066888996682</c:v>
                </c:pt>
                <c:pt idx="633">
                  <c:v>699.8212563439662</c:v>
                </c:pt>
                <c:pt idx="634">
                  <c:v>699.8183855196028</c:v>
                </c:pt>
                <c:pt idx="635">
                  <c:v>699.820197928633</c:v>
                </c:pt>
                <c:pt idx="636">
                  <c:v>699.8079414362678</c:v>
                </c:pt>
                <c:pt idx="637">
                  <c:v>699.8430623333278</c:v>
                </c:pt>
                <c:pt idx="638">
                  <c:v>699.8491578915789</c:v>
                </c:pt>
                <c:pt idx="639">
                  <c:v>699.8590854689706</c:v>
                </c:pt>
                <c:pt idx="640">
                  <c:v>699.8331494848944</c:v>
                </c:pt>
                <c:pt idx="641">
                  <c:v>699.8302687079516</c:v>
                </c:pt>
                <c:pt idx="642">
                  <c:v>699.8457814853292</c:v>
                </c:pt>
                <c:pt idx="643">
                  <c:v>699.8322087973525</c:v>
                </c:pt>
                <c:pt idx="644">
                  <c:v>699.8348225022802</c:v>
                </c:pt>
                <c:pt idx="645">
                  <c:v>699.8376478130222</c:v>
                </c:pt>
                <c:pt idx="646">
                  <c:v>699.8369830292977</c:v>
                </c:pt>
                <c:pt idx="647">
                  <c:v>699.8208934072952</c:v>
                </c:pt>
                <c:pt idx="648">
                  <c:v>699.8414081562232</c:v>
                </c:pt>
                <c:pt idx="649">
                  <c:v>699.831635845341</c:v>
                </c:pt>
                <c:pt idx="650">
                  <c:v>699.8414248215363</c:v>
                </c:pt>
                <c:pt idx="651">
                  <c:v>699.8450727246461</c:v>
                </c:pt>
                <c:pt idx="652">
                  <c:v>699.837944650132</c:v>
                </c:pt>
                <c:pt idx="653">
                  <c:v>699.8318159908652</c:v>
                </c:pt>
                <c:pt idx="654">
                  <c:v>699.8360495244056</c:v>
                </c:pt>
                <c:pt idx="655">
                  <c:v>699.8617629037647</c:v>
                </c:pt>
                <c:pt idx="656">
                  <c:v>699.8384769422075</c:v>
                </c:pt>
                <c:pt idx="657">
                  <c:v>699.8266293328577</c:v>
                </c:pt>
                <c:pt idx="658">
                  <c:v>699.8424972574721</c:v>
                </c:pt>
                <c:pt idx="659">
                  <c:v>699.8475443612803</c:v>
                </c:pt>
                <c:pt idx="660">
                  <c:v>699.8368249444661</c:v>
                </c:pt>
                <c:pt idx="661">
                  <c:v>699.8311204773034</c:v>
                </c:pt>
                <c:pt idx="662">
                  <c:v>699.849428117577</c:v>
                </c:pt>
                <c:pt idx="663">
                  <c:v>699.8386927218347</c:v>
                </c:pt>
                <c:pt idx="664">
                  <c:v>699.8416415617351</c:v>
                </c:pt>
                <c:pt idx="665">
                  <c:v>699.8243240700833</c:v>
                </c:pt>
                <c:pt idx="666">
                  <c:v>699.8384609602865</c:v>
                </c:pt>
                <c:pt idx="667">
                  <c:v>699.8197985166772</c:v>
                </c:pt>
                <c:pt idx="668">
                  <c:v>699.8361835787094</c:v>
                </c:pt>
                <c:pt idx="669">
                  <c:v>699.8286525231807</c:v>
                </c:pt>
                <c:pt idx="670">
                  <c:v>699.8351568280109</c:v>
                </c:pt>
                <c:pt idx="671">
                  <c:v>699.8369024938223</c:v>
                </c:pt>
                <c:pt idx="672">
                  <c:v>699.824047798301</c:v>
                </c:pt>
                <c:pt idx="673">
                  <c:v>699.8412306381647</c:v>
                </c:pt>
                <c:pt idx="674">
                  <c:v>699.8326768860616</c:v>
                </c:pt>
                <c:pt idx="675">
                  <c:v>699.8326776023222</c:v>
                </c:pt>
                <c:pt idx="676">
                  <c:v>699.839566502659</c:v>
                </c:pt>
                <c:pt idx="677">
                  <c:v>699.8340100635523</c:v>
                </c:pt>
                <c:pt idx="678">
                  <c:v>699.8426925595147</c:v>
                </c:pt>
                <c:pt idx="679">
                  <c:v>699.8455501438782</c:v>
                </c:pt>
                <c:pt idx="680">
                  <c:v>699.8329462048661</c:v>
                </c:pt>
                <c:pt idx="681">
                  <c:v>699.8342124299278</c:v>
                </c:pt>
                <c:pt idx="682">
                  <c:v>699.8291369192183</c:v>
                </c:pt>
                <c:pt idx="683">
                  <c:v>699.8262730322931</c:v>
                </c:pt>
                <c:pt idx="684">
                  <c:v>699.8290173967006</c:v>
                </c:pt>
                <c:pt idx="685">
                  <c:v>699.82753604477</c:v>
                </c:pt>
                <c:pt idx="686">
                  <c:v>699.8163743119475</c:v>
                </c:pt>
                <c:pt idx="687">
                  <c:v>699.8140780152827</c:v>
                </c:pt>
                <c:pt idx="688">
                  <c:v>699.8121833887731</c:v>
                </c:pt>
                <c:pt idx="689">
                  <c:v>699.8172862355673</c:v>
                </c:pt>
                <c:pt idx="690">
                  <c:v>699.8152560013215</c:v>
                </c:pt>
                <c:pt idx="691">
                  <c:v>699.8195411969704</c:v>
                </c:pt>
                <c:pt idx="692">
                  <c:v>699.8248805341229</c:v>
                </c:pt>
                <c:pt idx="693">
                  <c:v>699.8186702378779</c:v>
                </c:pt>
                <c:pt idx="694">
                  <c:v>699.8139263903157</c:v>
                </c:pt>
                <c:pt idx="695">
                  <c:v>699.8190865046073</c:v>
                </c:pt>
                <c:pt idx="696">
                  <c:v>699.8151640928066</c:v>
                </c:pt>
                <c:pt idx="697">
                  <c:v>699.8160946794933</c:v>
                </c:pt>
                <c:pt idx="698">
                  <c:v>699.8186271554099</c:v>
                </c:pt>
                <c:pt idx="699">
                  <c:v>699.8159734103575</c:v>
                </c:pt>
                <c:pt idx="700">
                  <c:v>699.8050953911968</c:v>
                </c:pt>
                <c:pt idx="701">
                  <c:v>699.824829424774</c:v>
                </c:pt>
                <c:pt idx="702">
                  <c:v>699.8160915990363</c:v>
                </c:pt>
                <c:pt idx="703">
                  <c:v>699.8152609466823</c:v>
                </c:pt>
                <c:pt idx="704">
                  <c:v>699.8252950060047</c:v>
                </c:pt>
                <c:pt idx="705">
                  <c:v>699.8154893891385</c:v>
                </c:pt>
                <c:pt idx="706">
                  <c:v>699.8169493067536</c:v>
                </c:pt>
                <c:pt idx="707">
                  <c:v>699.8181640914007</c:v>
                </c:pt>
                <c:pt idx="708">
                  <c:v>699.8075008864134</c:v>
                </c:pt>
                <c:pt idx="709">
                  <c:v>699.8147659603336</c:v>
                </c:pt>
                <c:pt idx="710">
                  <c:v>699.8021257109081</c:v>
                </c:pt>
                <c:pt idx="711">
                  <c:v>699.8107903249698</c:v>
                </c:pt>
                <c:pt idx="712">
                  <c:v>699.8207378507668</c:v>
                </c:pt>
                <c:pt idx="713">
                  <c:v>699.8150126194936</c:v>
                </c:pt>
                <c:pt idx="714">
                  <c:v>699.819105418676</c:v>
                </c:pt>
                <c:pt idx="715">
                  <c:v>699.8174178480865</c:v>
                </c:pt>
                <c:pt idx="716">
                  <c:v>699.820987792182</c:v>
                </c:pt>
                <c:pt idx="717">
                  <c:v>699.8135713772785</c:v>
                </c:pt>
                <c:pt idx="718">
                  <c:v>699.8164096894644</c:v>
                </c:pt>
                <c:pt idx="719">
                  <c:v>699.8130718616136</c:v>
                </c:pt>
                <c:pt idx="720">
                  <c:v>699.8125944048014</c:v>
                </c:pt>
                <c:pt idx="721">
                  <c:v>699.818790924964</c:v>
                </c:pt>
                <c:pt idx="722">
                  <c:v>699.8189303964352</c:v>
                </c:pt>
                <c:pt idx="723">
                  <c:v>699.8171990444282</c:v>
                </c:pt>
                <c:pt idx="724">
                  <c:v>699.8189148640971</c:v>
                </c:pt>
                <c:pt idx="725">
                  <c:v>699.8189038388396</c:v>
                </c:pt>
                <c:pt idx="726">
                  <c:v>699.8180195504771</c:v>
                </c:pt>
                <c:pt idx="727">
                  <c:v>699.8115777263333</c:v>
                </c:pt>
                <c:pt idx="728">
                  <c:v>699.8102003119564</c:v>
                </c:pt>
                <c:pt idx="729">
                  <c:v>699.810148862695</c:v>
                </c:pt>
                <c:pt idx="730">
                  <c:v>699.8108719582531</c:v>
                </c:pt>
                <c:pt idx="731">
                  <c:v>699.8087607895897</c:v>
                </c:pt>
                <c:pt idx="732">
                  <c:v>699.8131246263184</c:v>
                </c:pt>
                <c:pt idx="733">
                  <c:v>699.8174814148107</c:v>
                </c:pt>
                <c:pt idx="734">
                  <c:v>699.8119687517127</c:v>
                </c:pt>
                <c:pt idx="735">
                  <c:v>699.8088530581571</c:v>
                </c:pt>
                <c:pt idx="736">
                  <c:v>699.8068342042083</c:v>
                </c:pt>
                <c:pt idx="737">
                  <c:v>699.8135226950412</c:v>
                </c:pt>
                <c:pt idx="738">
                  <c:v>699.8136404108611</c:v>
                </c:pt>
                <c:pt idx="739">
                  <c:v>699.8175675372156</c:v>
                </c:pt>
                <c:pt idx="740">
                  <c:v>699.8205479476168</c:v>
                </c:pt>
                <c:pt idx="741">
                  <c:v>699.8164669545266</c:v>
                </c:pt>
                <c:pt idx="742">
                  <c:v>699.816045656436</c:v>
                </c:pt>
                <c:pt idx="743">
                  <c:v>699.818527577879</c:v>
                </c:pt>
                <c:pt idx="744">
                  <c:v>699.8151388204063</c:v>
                </c:pt>
                <c:pt idx="745">
                  <c:v>699.8130726817363</c:v>
                </c:pt>
                <c:pt idx="746">
                  <c:v>699.8139103559861</c:v>
                </c:pt>
                <c:pt idx="747">
                  <c:v>699.8157787743806</c:v>
                </c:pt>
                <c:pt idx="748">
                  <c:v>699.8133432149199</c:v>
                </c:pt>
                <c:pt idx="749">
                  <c:v>699.817151390004</c:v>
                </c:pt>
                <c:pt idx="750">
                  <c:v>699.8133655988438</c:v>
                </c:pt>
                <c:pt idx="751">
                  <c:v>699.8149703252947</c:v>
                </c:pt>
                <c:pt idx="752">
                  <c:v>699.81764451189</c:v>
                </c:pt>
                <c:pt idx="753">
                  <c:v>699.8126191110266</c:v>
                </c:pt>
                <c:pt idx="754">
                  <c:v>699.814191412799</c:v>
                </c:pt>
                <c:pt idx="755">
                  <c:v>699.8153103088575</c:v>
                </c:pt>
                <c:pt idx="756">
                  <c:v>699.8159303187748</c:v>
                </c:pt>
                <c:pt idx="757">
                  <c:v>699.8181200470874</c:v>
                </c:pt>
                <c:pt idx="758">
                  <c:v>699.813440824228</c:v>
                </c:pt>
                <c:pt idx="759">
                  <c:v>699.8134885012674</c:v>
                </c:pt>
                <c:pt idx="760">
                  <c:v>699.8120252711363</c:v>
                </c:pt>
                <c:pt idx="761">
                  <c:v>699.8163387175088</c:v>
                </c:pt>
                <c:pt idx="762">
                  <c:v>699.8129507428862</c:v>
                </c:pt>
                <c:pt idx="763">
                  <c:v>699.8147894693117</c:v>
                </c:pt>
                <c:pt idx="764">
                  <c:v>699.814643729569</c:v>
                </c:pt>
                <c:pt idx="765">
                  <c:v>699.8162504083723</c:v>
                </c:pt>
                <c:pt idx="766">
                  <c:v>699.8147322965848</c:v>
                </c:pt>
                <c:pt idx="767">
                  <c:v>699.8177552156081</c:v>
                </c:pt>
                <c:pt idx="768">
                  <c:v>699.8190875901238</c:v>
                </c:pt>
                <c:pt idx="769">
                  <c:v>699.8131066003344</c:v>
                </c:pt>
                <c:pt idx="770">
                  <c:v>699.8188082967906</c:v>
                </c:pt>
                <c:pt idx="771">
                  <c:v>699.8146253475653</c:v>
                </c:pt>
                <c:pt idx="772">
                  <c:v>699.8196100285828</c:v>
                </c:pt>
                <c:pt idx="773">
                  <c:v>699.8231616458501</c:v>
                </c:pt>
                <c:pt idx="774">
                  <c:v>699.816910430139</c:v>
                </c:pt>
                <c:pt idx="775">
                  <c:v>699.8164438524552</c:v>
                </c:pt>
                <c:pt idx="776">
                  <c:v>699.8180782420595</c:v>
                </c:pt>
                <c:pt idx="777">
                  <c:v>699.817861948316</c:v>
                </c:pt>
                <c:pt idx="778">
                  <c:v>699.8159194999587</c:v>
                </c:pt>
                <c:pt idx="779">
                  <c:v>699.8210181116283</c:v>
                </c:pt>
                <c:pt idx="780">
                  <c:v>699.8178107352966</c:v>
                </c:pt>
                <c:pt idx="781">
                  <c:v>699.8176284910382</c:v>
                </c:pt>
                <c:pt idx="782">
                  <c:v>699.8174439737351</c:v>
                </c:pt>
                <c:pt idx="783">
                  <c:v>699.8184040891468</c:v>
                </c:pt>
                <c:pt idx="784">
                  <c:v>699.8170513453347</c:v>
                </c:pt>
                <c:pt idx="785">
                  <c:v>699.8157425137734</c:v>
                </c:pt>
                <c:pt idx="786">
                  <c:v>699.8175227949002</c:v>
                </c:pt>
                <c:pt idx="787">
                  <c:v>699.8196890038853</c:v>
                </c:pt>
                <c:pt idx="788">
                  <c:v>699.8173022936797</c:v>
                </c:pt>
                <c:pt idx="789">
                  <c:v>699.8086097640943</c:v>
                </c:pt>
                <c:pt idx="790">
                  <c:v>699.820233936631</c:v>
                </c:pt>
                <c:pt idx="791">
                  <c:v>699.8163736746249</c:v>
                </c:pt>
                <c:pt idx="792">
                  <c:v>699.8167472954543</c:v>
                </c:pt>
                <c:pt idx="793">
                  <c:v>699.8168735086635</c:v>
                </c:pt>
                <c:pt idx="794">
                  <c:v>699.8154052709854</c:v>
                </c:pt>
                <c:pt idx="795">
                  <c:v>699.816142476049</c:v>
                </c:pt>
                <c:pt idx="796">
                  <c:v>699.8170933697057</c:v>
                </c:pt>
                <c:pt idx="797">
                  <c:v>699.8164595367812</c:v>
                </c:pt>
                <c:pt idx="798">
                  <c:v>699.8166935585409</c:v>
                </c:pt>
                <c:pt idx="799">
                  <c:v>699.8168604754429</c:v>
                </c:pt>
                <c:pt idx="800">
                  <c:v>699.8140785277641</c:v>
                </c:pt>
                <c:pt idx="801">
                  <c:v>699.814970542892</c:v>
                </c:pt>
                <c:pt idx="802">
                  <c:v>699.8108795389803</c:v>
                </c:pt>
                <c:pt idx="803">
                  <c:v>699.8096700245934</c:v>
                </c:pt>
                <c:pt idx="804">
                  <c:v>699.8088042409645</c:v>
                </c:pt>
                <c:pt idx="805">
                  <c:v>699.8106764902855</c:v>
                </c:pt>
                <c:pt idx="806">
                  <c:v>699.8112197594945</c:v>
                </c:pt>
                <c:pt idx="807">
                  <c:v>699.811072588144</c:v>
                </c:pt>
                <c:pt idx="808">
                  <c:v>699.811395025399</c:v>
                </c:pt>
                <c:pt idx="809">
                  <c:v>699.8109260805292</c:v>
                </c:pt>
                <c:pt idx="810">
                  <c:v>699.8122828650233</c:v>
                </c:pt>
                <c:pt idx="811">
                  <c:v>699.8129493951924</c:v>
                </c:pt>
                <c:pt idx="812">
                  <c:v>699.8121027937748</c:v>
                </c:pt>
                <c:pt idx="813">
                  <c:v>699.8099159606626</c:v>
                </c:pt>
                <c:pt idx="814">
                  <c:v>699.8087551682912</c:v>
                </c:pt>
                <c:pt idx="815">
                  <c:v>699.8099782174096</c:v>
                </c:pt>
                <c:pt idx="816">
                  <c:v>699.8081295380849</c:v>
                </c:pt>
                <c:pt idx="817">
                  <c:v>699.8120898990173</c:v>
                </c:pt>
                <c:pt idx="818">
                  <c:v>699.8117670339486</c:v>
                </c:pt>
                <c:pt idx="819">
                  <c:v>699.8138599116405</c:v>
                </c:pt>
                <c:pt idx="820">
                  <c:v>699.8121332937177</c:v>
                </c:pt>
                <c:pt idx="821">
                  <c:v>699.8138480455893</c:v>
                </c:pt>
                <c:pt idx="822">
                  <c:v>699.8114312928806</c:v>
                </c:pt>
                <c:pt idx="823">
                  <c:v>699.8137592685624</c:v>
                </c:pt>
                <c:pt idx="824">
                  <c:v>699.8117657285447</c:v>
                </c:pt>
                <c:pt idx="825">
                  <c:v>699.8121622828041</c:v>
                </c:pt>
                <c:pt idx="826">
                  <c:v>699.8119626265772</c:v>
                </c:pt>
                <c:pt idx="827">
                  <c:v>699.8135054586825</c:v>
                </c:pt>
                <c:pt idx="828">
                  <c:v>699.811828908355</c:v>
                </c:pt>
                <c:pt idx="829">
                  <c:v>699.8135768668541</c:v>
                </c:pt>
                <c:pt idx="830">
                  <c:v>699.813478353967</c:v>
                </c:pt>
                <c:pt idx="831">
                  <c:v>699.8159416830099</c:v>
                </c:pt>
                <c:pt idx="832">
                  <c:v>699.8133343958131</c:v>
                </c:pt>
                <c:pt idx="833">
                  <c:v>699.8120505889939</c:v>
                </c:pt>
                <c:pt idx="834">
                  <c:v>699.8134172681692</c:v>
                </c:pt>
                <c:pt idx="835">
                  <c:v>699.8126490941752</c:v>
                </c:pt>
                <c:pt idx="836">
                  <c:v>699.8129482044804</c:v>
                </c:pt>
                <c:pt idx="837">
                  <c:v>699.8135857785554</c:v>
                </c:pt>
                <c:pt idx="838">
                  <c:v>699.8118161003405</c:v>
                </c:pt>
                <c:pt idx="839">
                  <c:v>699.8143051948854</c:v>
                </c:pt>
                <c:pt idx="840">
                  <c:v>699.814751261409</c:v>
                </c:pt>
                <c:pt idx="841">
                  <c:v>699.8143837859532</c:v>
                </c:pt>
                <c:pt idx="842">
                  <c:v>699.8144405345416</c:v>
                </c:pt>
                <c:pt idx="843">
                  <c:v>699.8142101193756</c:v>
                </c:pt>
                <c:pt idx="844">
                  <c:v>699.8125281847151</c:v>
                </c:pt>
                <c:pt idx="845">
                  <c:v>699.815015958205</c:v>
                </c:pt>
                <c:pt idx="846">
                  <c:v>699.8128336760968</c:v>
                </c:pt>
                <c:pt idx="847">
                  <c:v>699.8133555635143</c:v>
                </c:pt>
                <c:pt idx="848">
                  <c:v>699.8112395174248</c:v>
                </c:pt>
                <c:pt idx="849">
                  <c:v>699.8121281430547</c:v>
                </c:pt>
                <c:pt idx="850">
                  <c:v>699.8138032382453</c:v>
                </c:pt>
                <c:pt idx="851">
                  <c:v>699.8122964324382</c:v>
                </c:pt>
                <c:pt idx="852">
                  <c:v>699.8122383946419</c:v>
                </c:pt>
                <c:pt idx="853">
                  <c:v>699.8147807072922</c:v>
                </c:pt>
                <c:pt idx="854">
                  <c:v>699.8138978419404</c:v>
                </c:pt>
                <c:pt idx="855">
                  <c:v>699.8156097594783</c:v>
                </c:pt>
                <c:pt idx="856">
                  <c:v>699.8144909185731</c:v>
                </c:pt>
                <c:pt idx="857">
                  <c:v>699.8151684747064</c:v>
                </c:pt>
                <c:pt idx="858">
                  <c:v>699.8150283894973</c:v>
                </c:pt>
                <c:pt idx="859">
                  <c:v>699.8154680166821</c:v>
                </c:pt>
                <c:pt idx="860">
                  <c:v>699.8138810354116</c:v>
                </c:pt>
                <c:pt idx="861">
                  <c:v>699.8168903792424</c:v>
                </c:pt>
                <c:pt idx="862">
                  <c:v>699.8176266061716</c:v>
                </c:pt>
                <c:pt idx="863">
                  <c:v>699.8177491294598</c:v>
                </c:pt>
                <c:pt idx="864">
                  <c:v>699.8169174202354</c:v>
                </c:pt>
                <c:pt idx="865">
                  <c:v>699.8164679325954</c:v>
                </c:pt>
                <c:pt idx="866">
                  <c:v>699.8169612515944</c:v>
                </c:pt>
                <c:pt idx="867">
                  <c:v>699.8188050812705</c:v>
                </c:pt>
                <c:pt idx="868">
                  <c:v>699.8198331320206</c:v>
                </c:pt>
                <c:pt idx="869">
                  <c:v>699.8171478945795</c:v>
                </c:pt>
                <c:pt idx="870">
                  <c:v>699.8201958545148</c:v>
                </c:pt>
                <c:pt idx="871">
                  <c:v>699.8188241971045</c:v>
                </c:pt>
                <c:pt idx="872">
                  <c:v>699.8187542821537</c:v>
                </c:pt>
                <c:pt idx="873">
                  <c:v>699.8188820195251</c:v>
                </c:pt>
                <c:pt idx="874">
                  <c:v>699.8194567889133</c:v>
                </c:pt>
                <c:pt idx="875">
                  <c:v>699.821393816744</c:v>
                </c:pt>
                <c:pt idx="876">
                  <c:v>699.8188619595987</c:v>
                </c:pt>
                <c:pt idx="877">
                  <c:v>699.8179358107781</c:v>
                </c:pt>
                <c:pt idx="878">
                  <c:v>699.8176332115405</c:v>
                </c:pt>
                <c:pt idx="879">
                  <c:v>699.8187775822349</c:v>
                </c:pt>
                <c:pt idx="880">
                  <c:v>699.8161427239446</c:v>
                </c:pt>
                <c:pt idx="881">
                  <c:v>699.8170934873957</c:v>
                </c:pt>
                <c:pt idx="882">
                  <c:v>699.8197654614023</c:v>
                </c:pt>
                <c:pt idx="883">
                  <c:v>699.8173712779914</c:v>
                </c:pt>
                <c:pt idx="884">
                  <c:v>699.8182417451967</c:v>
                </c:pt>
                <c:pt idx="885">
                  <c:v>699.8184238334288</c:v>
                </c:pt>
                <c:pt idx="886">
                  <c:v>699.8188434468002</c:v>
                </c:pt>
                <c:pt idx="887">
                  <c:v>699.8170790684413</c:v>
                </c:pt>
                <c:pt idx="888">
                  <c:v>699.8184665925704</c:v>
                </c:pt>
                <c:pt idx="889">
                  <c:v>699.8165503992168</c:v>
                </c:pt>
                <c:pt idx="890">
                  <c:v>699.8188476566708</c:v>
                </c:pt>
                <c:pt idx="891">
                  <c:v>699.8182072055183</c:v>
                </c:pt>
                <c:pt idx="892">
                  <c:v>699.8174581504112</c:v>
                </c:pt>
                <c:pt idx="893">
                  <c:v>699.8184143900154</c:v>
                </c:pt>
                <c:pt idx="894">
                  <c:v>699.818822673656</c:v>
                </c:pt>
                <c:pt idx="895">
                  <c:v>699.8188873772906</c:v>
                </c:pt>
                <c:pt idx="896">
                  <c:v>699.8179185261847</c:v>
                </c:pt>
                <c:pt idx="897">
                  <c:v>699.8195659134529</c:v>
                </c:pt>
                <c:pt idx="898">
                  <c:v>699.8186626112782</c:v>
                </c:pt>
                <c:pt idx="899">
                  <c:v>699.8203792070738</c:v>
                </c:pt>
                <c:pt idx="900">
                  <c:v>699.8180276709826</c:v>
                </c:pt>
                <c:pt idx="901">
                  <c:v>699.8184177453836</c:v>
                </c:pt>
                <c:pt idx="902">
                  <c:v>699.8173178948961</c:v>
                </c:pt>
                <c:pt idx="903">
                  <c:v>699.8169582281828</c:v>
                </c:pt>
                <c:pt idx="904">
                  <c:v>699.8185451382628</c:v>
                </c:pt>
                <c:pt idx="905">
                  <c:v>699.8166475521859</c:v>
                </c:pt>
                <c:pt idx="906">
                  <c:v>699.8166374045214</c:v>
                </c:pt>
                <c:pt idx="907">
                  <c:v>699.8160670858013</c:v>
                </c:pt>
                <c:pt idx="908">
                  <c:v>699.8166056086745</c:v>
                </c:pt>
                <c:pt idx="909">
                  <c:v>699.816530738084</c:v>
                </c:pt>
                <c:pt idx="910">
                  <c:v>699.8172001864838</c:v>
                </c:pt>
                <c:pt idx="911">
                  <c:v>699.8169822319148</c:v>
                </c:pt>
                <c:pt idx="912">
                  <c:v>699.816603100458</c:v>
                </c:pt>
                <c:pt idx="913">
                  <c:v>699.816674164854</c:v>
                </c:pt>
                <c:pt idx="914">
                  <c:v>699.8158650629643</c:v>
                </c:pt>
                <c:pt idx="915">
                  <c:v>699.8158623442108</c:v>
                </c:pt>
                <c:pt idx="916">
                  <c:v>699.8156408114456</c:v>
                </c:pt>
                <c:pt idx="917">
                  <c:v>699.8150542903003</c:v>
                </c:pt>
                <c:pt idx="918">
                  <c:v>699.8154849481461</c:v>
                </c:pt>
                <c:pt idx="919">
                  <c:v>699.8157080307584</c:v>
                </c:pt>
                <c:pt idx="920">
                  <c:v>699.8156124889119</c:v>
                </c:pt>
                <c:pt idx="921">
                  <c:v>699.8155991209998</c:v>
                </c:pt>
                <c:pt idx="922">
                  <c:v>699.8156279092339</c:v>
                </c:pt>
                <c:pt idx="923">
                  <c:v>699.8162581971585</c:v>
                </c:pt>
                <c:pt idx="924">
                  <c:v>699.8161400815965</c:v>
                </c:pt>
                <c:pt idx="925">
                  <c:v>699.8138248982474</c:v>
                </c:pt>
                <c:pt idx="926">
                  <c:v>699.8165578872805</c:v>
                </c:pt>
                <c:pt idx="927">
                  <c:v>699.8168473104885</c:v>
                </c:pt>
                <c:pt idx="928">
                  <c:v>699.8166130881929</c:v>
                </c:pt>
                <c:pt idx="929">
                  <c:v>699.8156700115069</c:v>
                </c:pt>
                <c:pt idx="930">
                  <c:v>699.8172046271079</c:v>
                </c:pt>
                <c:pt idx="931">
                  <c:v>699.8177298671512</c:v>
                </c:pt>
                <c:pt idx="932">
                  <c:v>699.8163612787196</c:v>
                </c:pt>
                <c:pt idx="933">
                  <c:v>699.8164386688766</c:v>
                </c:pt>
                <c:pt idx="934">
                  <c:v>699.8163813670893</c:v>
                </c:pt>
                <c:pt idx="935">
                  <c:v>699.8164605428203</c:v>
                </c:pt>
                <c:pt idx="936">
                  <c:v>699.8168152006381</c:v>
                </c:pt>
                <c:pt idx="937">
                  <c:v>699.8177735566414</c:v>
                </c:pt>
                <c:pt idx="938">
                  <c:v>699.8161944616736</c:v>
                </c:pt>
                <c:pt idx="939">
                  <c:v>699.8152764722369</c:v>
                </c:pt>
                <c:pt idx="940">
                  <c:v>699.8165446586904</c:v>
                </c:pt>
                <c:pt idx="941">
                  <c:v>699.8162748148198</c:v>
                </c:pt>
                <c:pt idx="942">
                  <c:v>699.8163292863615</c:v>
                </c:pt>
                <c:pt idx="943">
                  <c:v>699.817294748062</c:v>
                </c:pt>
                <c:pt idx="944">
                  <c:v>699.8165156711626</c:v>
                </c:pt>
                <c:pt idx="945">
                  <c:v>699.8166433206106</c:v>
                </c:pt>
                <c:pt idx="946">
                  <c:v>699.8168650500102</c:v>
                </c:pt>
                <c:pt idx="947">
                  <c:v>699.8172223257712</c:v>
                </c:pt>
                <c:pt idx="948">
                  <c:v>699.8172359962537</c:v>
                </c:pt>
                <c:pt idx="949">
                  <c:v>699.8164757452745</c:v>
                </c:pt>
                <c:pt idx="950">
                  <c:v>699.8167380618385</c:v>
                </c:pt>
                <c:pt idx="951">
                  <c:v>699.8165333432704</c:v>
                </c:pt>
                <c:pt idx="952">
                  <c:v>699.8165141894621</c:v>
                </c:pt>
                <c:pt idx="953">
                  <c:v>699.8165228441511</c:v>
                </c:pt>
                <c:pt idx="954">
                  <c:v>699.816862093203</c:v>
                </c:pt>
                <c:pt idx="955">
                  <c:v>699.8171789497836</c:v>
                </c:pt>
                <c:pt idx="956">
                  <c:v>699.8161309114028</c:v>
                </c:pt>
                <c:pt idx="957">
                  <c:v>699.8163110648599</c:v>
                </c:pt>
                <c:pt idx="958">
                  <c:v>699.8153367310592</c:v>
                </c:pt>
                <c:pt idx="959">
                  <c:v>699.8160300501337</c:v>
                </c:pt>
                <c:pt idx="960">
                  <c:v>699.8168143924515</c:v>
                </c:pt>
                <c:pt idx="961">
                  <c:v>699.8161067522652</c:v>
                </c:pt>
                <c:pt idx="962">
                  <c:v>699.8159530381265</c:v>
                </c:pt>
                <c:pt idx="963">
                  <c:v>699.8159114365258</c:v>
                </c:pt>
                <c:pt idx="964">
                  <c:v>699.8157408169084</c:v>
                </c:pt>
                <c:pt idx="965">
                  <c:v>699.8160927732714</c:v>
                </c:pt>
                <c:pt idx="966">
                  <c:v>699.815783009321</c:v>
                </c:pt>
                <c:pt idx="967">
                  <c:v>699.8162596964406</c:v>
                </c:pt>
                <c:pt idx="968">
                  <c:v>699.8155819706567</c:v>
                </c:pt>
                <c:pt idx="969">
                  <c:v>699.8161004038644</c:v>
                </c:pt>
                <c:pt idx="970">
                  <c:v>699.8157338433987</c:v>
                </c:pt>
                <c:pt idx="971">
                  <c:v>699.8162457142103</c:v>
                </c:pt>
                <c:pt idx="972">
                  <c:v>699.8166187857084</c:v>
                </c:pt>
                <c:pt idx="973">
                  <c:v>699.8162408061821</c:v>
                </c:pt>
                <c:pt idx="974">
                  <c:v>699.8158838483698</c:v>
                </c:pt>
                <c:pt idx="975">
                  <c:v>699.816291889192</c:v>
                </c:pt>
                <c:pt idx="976">
                  <c:v>699.8156996512323</c:v>
                </c:pt>
                <c:pt idx="977">
                  <c:v>699.8161242882702</c:v>
                </c:pt>
                <c:pt idx="978">
                  <c:v>699.8159474941041</c:v>
                </c:pt>
                <c:pt idx="979">
                  <c:v>699.816022960426</c:v>
                </c:pt>
                <c:pt idx="980">
                  <c:v>699.816305549688</c:v>
                </c:pt>
                <c:pt idx="981">
                  <c:v>699.8158243013264</c:v>
                </c:pt>
                <c:pt idx="982">
                  <c:v>699.8160729223642</c:v>
                </c:pt>
                <c:pt idx="983">
                  <c:v>699.8159506905019</c:v>
                </c:pt>
                <c:pt idx="984">
                  <c:v>699.815976747371</c:v>
                </c:pt>
                <c:pt idx="985">
                  <c:v>699.8160386338054</c:v>
                </c:pt>
                <c:pt idx="986">
                  <c:v>699.8170022708161</c:v>
                </c:pt>
                <c:pt idx="987">
                  <c:v>699.8161601629216</c:v>
                </c:pt>
                <c:pt idx="988">
                  <c:v>699.8151879821426</c:v>
                </c:pt>
                <c:pt idx="989">
                  <c:v>699.8157744284895</c:v>
                </c:pt>
                <c:pt idx="990">
                  <c:v>699.8160148033434</c:v>
                </c:pt>
                <c:pt idx="991">
                  <c:v>699.8156545508205</c:v>
                </c:pt>
                <c:pt idx="992">
                  <c:v>699.8155942132025</c:v>
                </c:pt>
                <c:pt idx="993">
                  <c:v>699.816091416013</c:v>
                </c:pt>
                <c:pt idx="994">
                  <c:v>699.8157051461769</c:v>
                </c:pt>
                <c:pt idx="995">
                  <c:v>699.8156319882454</c:v>
                </c:pt>
                <c:pt idx="996">
                  <c:v>699.8154323488224</c:v>
                </c:pt>
                <c:pt idx="997">
                  <c:v>699.8154442026814</c:v>
                </c:pt>
                <c:pt idx="998">
                  <c:v>699.8159837992014</c:v>
                </c:pt>
                <c:pt idx="999">
                  <c:v>699.8158956704766</c:v>
                </c:pt>
                <c:pt idx="1000">
                  <c:v>699.8158513462246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306.5704646122057</c:v>
                </c:pt>
                <c:pt idx="1">
                  <c:v>3065.704646122061</c:v>
                </c:pt>
                <c:pt idx="2">
                  <c:v>2911.720870924623</c:v>
                </c:pt>
                <c:pt idx="3">
                  <c:v>2799.361157463437</c:v>
                </c:pt>
                <c:pt idx="4">
                  <c:v>2722.264531271021</c:v>
                </c:pt>
                <c:pt idx="5">
                  <c:v>2647.539994072468</c:v>
                </c:pt>
                <c:pt idx="6">
                  <c:v>2620.748693422003</c:v>
                </c:pt>
                <c:pt idx="7">
                  <c:v>2571.522043103866</c:v>
                </c:pt>
                <c:pt idx="8">
                  <c:v>2545.519386432119</c:v>
                </c:pt>
                <c:pt idx="9">
                  <c:v>2496.356914469231</c:v>
                </c:pt>
                <c:pt idx="10">
                  <c:v>2470.520334869959</c:v>
                </c:pt>
                <c:pt idx="11">
                  <c:v>2420.980442609543</c:v>
                </c:pt>
                <c:pt idx="12">
                  <c:v>2395.071645109901</c:v>
                </c:pt>
                <c:pt idx="13">
                  <c:v>2344.99729472826</c:v>
                </c:pt>
                <c:pt idx="14">
                  <c:v>2318.909814916372</c:v>
                </c:pt>
                <c:pt idx="15">
                  <c:v>2268.243186193643</c:v>
                </c:pt>
                <c:pt idx="16">
                  <c:v>2241.924871935464</c:v>
                </c:pt>
                <c:pt idx="17">
                  <c:v>2190.647324745547</c:v>
                </c:pt>
                <c:pt idx="18">
                  <c:v>2164.070740825682</c:v>
                </c:pt>
                <c:pt idx="19">
                  <c:v>2112.179373824922</c:v>
                </c:pt>
                <c:pt idx="20">
                  <c:v>2085.328774092914</c:v>
                </c:pt>
                <c:pt idx="21">
                  <c:v>2032.826076146401</c:v>
                </c:pt>
                <c:pt idx="22">
                  <c:v>2005.691040046604</c:v>
                </c:pt>
                <c:pt idx="23">
                  <c:v>1952.579880227116</c:v>
                </c:pt>
                <c:pt idx="24">
                  <c:v>1925.151922825139</c:v>
                </c:pt>
                <c:pt idx="25">
                  <c:v>1871.432905391286</c:v>
                </c:pt>
                <c:pt idx="26">
                  <c:v>1843.703507563291</c:v>
                </c:pt>
                <c:pt idx="27">
                  <c:v>1789.373415353752</c:v>
                </c:pt>
                <c:pt idx="28">
                  <c:v>1761.332753647704</c:v>
                </c:pt>
                <c:pt idx="29">
                  <c:v>1706.383477128114</c:v>
                </c:pt>
                <c:pt idx="30">
                  <c:v>1677.309962995786</c:v>
                </c:pt>
                <c:pt idx="31">
                  <c:v>1620.310188588145</c:v>
                </c:pt>
                <c:pt idx="32">
                  <c:v>1532.852323061031</c:v>
                </c:pt>
                <c:pt idx="33">
                  <c:v>1396.80545641767</c:v>
                </c:pt>
                <c:pt idx="34">
                  <c:v>1334.124490116615</c:v>
                </c:pt>
                <c:pt idx="35">
                  <c:v>1287.914724260145</c:v>
                </c:pt>
                <c:pt idx="36">
                  <c:v>1247.919189599875</c:v>
                </c:pt>
                <c:pt idx="37">
                  <c:v>1246.957203781623</c:v>
                </c:pt>
                <c:pt idx="38">
                  <c:v>1206.440359801991</c:v>
                </c:pt>
                <c:pt idx="39">
                  <c:v>1185.86178513962</c:v>
                </c:pt>
                <c:pt idx="40">
                  <c:v>1188.105621391786</c:v>
                </c:pt>
                <c:pt idx="41">
                  <c:v>1163.720739938977</c:v>
                </c:pt>
                <c:pt idx="42">
                  <c:v>1166.015193074688</c:v>
                </c:pt>
                <c:pt idx="43">
                  <c:v>1142.355848046944</c:v>
                </c:pt>
                <c:pt idx="44">
                  <c:v>1144.66879008761</c:v>
                </c:pt>
                <c:pt idx="45">
                  <c:v>1121.446181775849</c:v>
                </c:pt>
                <c:pt idx="46">
                  <c:v>1123.757996814785</c:v>
                </c:pt>
                <c:pt idx="47">
                  <c:v>1100.822402870628</c:v>
                </c:pt>
                <c:pt idx="48">
                  <c:v>1103.120050921087</c:v>
                </c:pt>
                <c:pt idx="49">
                  <c:v>1080.388993220173</c:v>
                </c:pt>
                <c:pt idx="50">
                  <c:v>1082.661845314597</c:v>
                </c:pt>
                <c:pt idx="51">
                  <c:v>1060.129512317553</c:v>
                </c:pt>
                <c:pt idx="52">
                  <c:v>1062.370535369093</c:v>
                </c:pt>
                <c:pt idx="53">
                  <c:v>1040.019488829897</c:v>
                </c:pt>
                <c:pt idx="54">
                  <c:v>1042.224602361773</c:v>
                </c:pt>
                <c:pt idx="55">
                  <c:v>1020.010410124489</c:v>
                </c:pt>
                <c:pt idx="56">
                  <c:v>1022.174736941227</c:v>
                </c:pt>
                <c:pt idx="57">
                  <c:v>1000.136965711173</c:v>
                </c:pt>
                <c:pt idx="58">
                  <c:v>1002.25597701521</c:v>
                </c:pt>
                <c:pt idx="59">
                  <c:v>980.4730566074134</c:v>
                </c:pt>
                <c:pt idx="60">
                  <c:v>982.5443402255854</c:v>
                </c:pt>
                <c:pt idx="61">
                  <c:v>961.0678680934045</c:v>
                </c:pt>
                <c:pt idx="62">
                  <c:v>963.142148586963</c:v>
                </c:pt>
                <c:pt idx="63">
                  <c:v>942.259181456884</c:v>
                </c:pt>
                <c:pt idx="64">
                  <c:v>933.3421545463775</c:v>
                </c:pt>
                <c:pt idx="65">
                  <c:v>883.4227566528599</c:v>
                </c:pt>
                <c:pt idx="66">
                  <c:v>855.5028168593526</c:v>
                </c:pt>
                <c:pt idx="67">
                  <c:v>837.3319296463706</c:v>
                </c:pt>
                <c:pt idx="68">
                  <c:v>819.2132987926097</c:v>
                </c:pt>
                <c:pt idx="69">
                  <c:v>809.639872059606</c:v>
                </c:pt>
                <c:pt idx="70">
                  <c:v>811.1831055514799</c:v>
                </c:pt>
                <c:pt idx="71">
                  <c:v>790.0856618918306</c:v>
                </c:pt>
                <c:pt idx="72">
                  <c:v>781.3990196005185</c:v>
                </c:pt>
                <c:pt idx="73">
                  <c:v>782.1311488819599</c:v>
                </c:pt>
                <c:pt idx="74">
                  <c:v>767.5977037928099</c:v>
                </c:pt>
                <c:pt idx="75">
                  <c:v>768.2481532575351</c:v>
                </c:pt>
                <c:pt idx="76">
                  <c:v>753.79962825635</c:v>
                </c:pt>
                <c:pt idx="77">
                  <c:v>754.3808867748113</c:v>
                </c:pt>
                <c:pt idx="78">
                  <c:v>739.9712747170685</c:v>
                </c:pt>
                <c:pt idx="79">
                  <c:v>736.787670871423</c:v>
                </c:pt>
                <c:pt idx="80">
                  <c:v>737.2653090460382</c:v>
                </c:pt>
                <c:pt idx="81">
                  <c:v>723.3592361320467</c:v>
                </c:pt>
                <c:pt idx="82">
                  <c:v>723.7817935821625</c:v>
                </c:pt>
                <c:pt idx="83">
                  <c:v>709.7100260676031</c:v>
                </c:pt>
                <c:pt idx="84">
                  <c:v>696.4638311749115</c:v>
                </c:pt>
                <c:pt idx="85">
                  <c:v>693.0546425066401</c:v>
                </c:pt>
                <c:pt idx="86">
                  <c:v>693.3755412931401</c:v>
                </c:pt>
                <c:pt idx="87">
                  <c:v>680.4303260933121</c:v>
                </c:pt>
                <c:pt idx="88">
                  <c:v>667.9271821372795</c:v>
                </c:pt>
                <c:pt idx="89">
                  <c:v>664.5948286314926</c:v>
                </c:pt>
                <c:pt idx="90">
                  <c:v>664.8307255779171</c:v>
                </c:pt>
                <c:pt idx="91">
                  <c:v>653.0139295937919</c:v>
                </c:pt>
                <c:pt idx="92">
                  <c:v>653.2027991512192</c:v>
                </c:pt>
                <c:pt idx="93">
                  <c:v>641.5863018221611</c:v>
                </c:pt>
                <c:pt idx="94">
                  <c:v>641.8225630226772</c:v>
                </c:pt>
                <c:pt idx="95">
                  <c:v>630.8768860833849</c:v>
                </c:pt>
                <c:pt idx="96">
                  <c:v>628.1011805988863</c:v>
                </c:pt>
                <c:pt idx="97">
                  <c:v>607.0543360105121</c:v>
                </c:pt>
                <c:pt idx="98">
                  <c:v>593.8612044407356</c:v>
                </c:pt>
                <c:pt idx="99">
                  <c:v>585.0443678074162</c:v>
                </c:pt>
                <c:pt idx="100">
                  <c:v>574.4997852899851</c:v>
                </c:pt>
                <c:pt idx="101">
                  <c:v>569.5893255294721</c:v>
                </c:pt>
                <c:pt idx="102">
                  <c:v>568.7370341641197</c:v>
                </c:pt>
                <c:pt idx="103">
                  <c:v>556.1106825266463</c:v>
                </c:pt>
                <c:pt idx="104">
                  <c:v>552.1289975539819</c:v>
                </c:pt>
                <c:pt idx="105">
                  <c:v>552.9026687691469</c:v>
                </c:pt>
                <c:pt idx="106">
                  <c:v>542.812051037075</c:v>
                </c:pt>
                <c:pt idx="107">
                  <c:v>540.8567729959869</c:v>
                </c:pt>
                <c:pt idx="108">
                  <c:v>541.546632724617</c:v>
                </c:pt>
                <c:pt idx="109">
                  <c:v>531.5244346326282</c:v>
                </c:pt>
                <c:pt idx="110">
                  <c:v>522.4178444645843</c:v>
                </c:pt>
                <c:pt idx="111">
                  <c:v>517.8038752572349</c:v>
                </c:pt>
                <c:pt idx="112">
                  <c:v>518.4942659135945</c:v>
                </c:pt>
                <c:pt idx="113">
                  <c:v>515.8515019121995</c:v>
                </c:pt>
                <c:pt idx="114">
                  <c:v>516.6071795659047</c:v>
                </c:pt>
                <c:pt idx="115">
                  <c:v>506.8389541375221</c:v>
                </c:pt>
                <c:pt idx="116">
                  <c:v>498.210958179515</c:v>
                </c:pt>
                <c:pt idx="117">
                  <c:v>491.6327759324123</c:v>
                </c:pt>
                <c:pt idx="118">
                  <c:v>489.4684255328303</c:v>
                </c:pt>
                <c:pt idx="119">
                  <c:v>489.1109085037622</c:v>
                </c:pt>
                <c:pt idx="120">
                  <c:v>479.7803014474929</c:v>
                </c:pt>
                <c:pt idx="121">
                  <c:v>475.8580392554944</c:v>
                </c:pt>
                <c:pt idx="122">
                  <c:v>476.3734107421413</c:v>
                </c:pt>
                <c:pt idx="123">
                  <c:v>474.3687120159518</c:v>
                </c:pt>
                <c:pt idx="124">
                  <c:v>474.8442174682383</c:v>
                </c:pt>
                <c:pt idx="125">
                  <c:v>467.748949541113</c:v>
                </c:pt>
                <c:pt idx="126">
                  <c:v>461.7676040808744</c:v>
                </c:pt>
                <c:pt idx="127">
                  <c:v>460.5043180986137</c:v>
                </c:pt>
                <c:pt idx="128">
                  <c:v>460.1026529923101</c:v>
                </c:pt>
                <c:pt idx="129">
                  <c:v>449.2168798375419</c:v>
                </c:pt>
                <c:pt idx="130">
                  <c:v>441.3277166536791</c:v>
                </c:pt>
                <c:pt idx="131">
                  <c:v>436.0568414435353</c:v>
                </c:pt>
                <c:pt idx="132">
                  <c:v>430.0120109544781</c:v>
                </c:pt>
                <c:pt idx="133">
                  <c:v>426.8481137216575</c:v>
                </c:pt>
                <c:pt idx="134">
                  <c:v>426.6755629239353</c:v>
                </c:pt>
                <c:pt idx="135">
                  <c:v>419.3706939840673</c:v>
                </c:pt>
                <c:pt idx="136">
                  <c:v>415.8460255883018</c:v>
                </c:pt>
                <c:pt idx="137">
                  <c:v>415.7025144582082</c:v>
                </c:pt>
                <c:pt idx="138">
                  <c:v>409.630473354753</c:v>
                </c:pt>
                <c:pt idx="139">
                  <c:v>406.8915103789058</c:v>
                </c:pt>
                <c:pt idx="140">
                  <c:v>407.156759281469</c:v>
                </c:pt>
                <c:pt idx="141">
                  <c:v>405.5322727480266</c:v>
                </c:pt>
                <c:pt idx="142">
                  <c:v>405.3999365221404</c:v>
                </c:pt>
                <c:pt idx="143">
                  <c:v>397.6917265368537</c:v>
                </c:pt>
                <c:pt idx="144">
                  <c:v>393.1612927147016</c:v>
                </c:pt>
                <c:pt idx="145">
                  <c:v>392.2157959514267</c:v>
                </c:pt>
                <c:pt idx="146">
                  <c:v>392.2209707847034</c:v>
                </c:pt>
                <c:pt idx="147">
                  <c:v>389.7699171548458</c:v>
                </c:pt>
                <c:pt idx="148">
                  <c:v>389.6628106778114</c:v>
                </c:pt>
                <c:pt idx="149">
                  <c:v>382.3660317528598</c:v>
                </c:pt>
                <c:pt idx="150">
                  <c:v>377.6655556088741</c:v>
                </c:pt>
                <c:pt idx="151">
                  <c:v>376.3166823830667</c:v>
                </c:pt>
                <c:pt idx="152">
                  <c:v>376.4603173230621</c:v>
                </c:pt>
                <c:pt idx="153">
                  <c:v>371.2444714440668</c:v>
                </c:pt>
                <c:pt idx="154">
                  <c:v>369.0350801440736</c:v>
                </c:pt>
                <c:pt idx="155">
                  <c:v>369.2101821660868</c:v>
                </c:pt>
                <c:pt idx="156">
                  <c:v>368.122606249771</c:v>
                </c:pt>
                <c:pt idx="157">
                  <c:v>368.0899966499918</c:v>
                </c:pt>
                <c:pt idx="158">
                  <c:v>363.7971446507777</c:v>
                </c:pt>
                <c:pt idx="159">
                  <c:v>360.5111067042654</c:v>
                </c:pt>
                <c:pt idx="160">
                  <c:v>356.4611428509686</c:v>
                </c:pt>
                <c:pt idx="161">
                  <c:v>350.2941436289865</c:v>
                </c:pt>
                <c:pt idx="162">
                  <c:v>345.4448200166589</c:v>
                </c:pt>
                <c:pt idx="163">
                  <c:v>342.1867440493556</c:v>
                </c:pt>
                <c:pt idx="164">
                  <c:v>338.2777484261001</c:v>
                </c:pt>
                <c:pt idx="165">
                  <c:v>336.420166058097</c:v>
                </c:pt>
                <c:pt idx="166">
                  <c:v>336.4255478655271</c:v>
                </c:pt>
                <c:pt idx="167">
                  <c:v>331.6407421920341</c:v>
                </c:pt>
                <c:pt idx="168">
                  <c:v>329.787704881115</c:v>
                </c:pt>
                <c:pt idx="169">
                  <c:v>329.8598690457096</c:v>
                </c:pt>
                <c:pt idx="170">
                  <c:v>325.9806516204968</c:v>
                </c:pt>
                <c:pt idx="171">
                  <c:v>324.585264241251</c:v>
                </c:pt>
                <c:pt idx="172">
                  <c:v>324.6996215408159</c:v>
                </c:pt>
                <c:pt idx="173">
                  <c:v>321.5900025813234</c:v>
                </c:pt>
                <c:pt idx="174">
                  <c:v>318.6013396948292</c:v>
                </c:pt>
                <c:pt idx="175">
                  <c:v>314.7693704039236</c:v>
                </c:pt>
                <c:pt idx="176">
                  <c:v>312.3800044423484</c:v>
                </c:pt>
                <c:pt idx="177">
                  <c:v>309.7002253381742</c:v>
                </c:pt>
                <c:pt idx="178">
                  <c:v>307.3717119504571</c:v>
                </c:pt>
                <c:pt idx="179">
                  <c:v>306.0162642197672</c:v>
                </c:pt>
                <c:pt idx="180">
                  <c:v>306.1540218186621</c:v>
                </c:pt>
                <c:pt idx="181">
                  <c:v>302.2106167316915</c:v>
                </c:pt>
                <c:pt idx="182">
                  <c:v>299.3467944163334</c:v>
                </c:pt>
                <c:pt idx="183">
                  <c:v>298.4206444710732</c:v>
                </c:pt>
                <c:pt idx="184">
                  <c:v>298.4558735554014</c:v>
                </c:pt>
                <c:pt idx="185">
                  <c:v>295.1965779436852</c:v>
                </c:pt>
                <c:pt idx="186">
                  <c:v>294.060328945016</c:v>
                </c:pt>
                <c:pt idx="187">
                  <c:v>294.152040766097</c:v>
                </c:pt>
                <c:pt idx="188">
                  <c:v>292.8154786614915</c:v>
                </c:pt>
                <c:pt idx="189">
                  <c:v>292.8685516304541</c:v>
                </c:pt>
                <c:pt idx="190">
                  <c:v>290.4683892926389</c:v>
                </c:pt>
                <c:pt idx="191">
                  <c:v>288.4280825470096</c:v>
                </c:pt>
                <c:pt idx="192">
                  <c:v>288.4597752629268</c:v>
                </c:pt>
                <c:pt idx="193">
                  <c:v>284.387435147666</c:v>
                </c:pt>
                <c:pt idx="194">
                  <c:v>281.2152891868407</c:v>
                </c:pt>
                <c:pt idx="195">
                  <c:v>279.0737588481521</c:v>
                </c:pt>
                <c:pt idx="196">
                  <c:v>276.5508419343104</c:v>
                </c:pt>
                <c:pt idx="197">
                  <c:v>275.2231685766426</c:v>
                </c:pt>
                <c:pt idx="198">
                  <c:v>275.3502606966285</c:v>
                </c:pt>
                <c:pt idx="199">
                  <c:v>272.0890636617178</c:v>
                </c:pt>
                <c:pt idx="200">
                  <c:v>270.7048922352473</c:v>
                </c:pt>
                <c:pt idx="201">
                  <c:v>270.7730758878309</c:v>
                </c:pt>
                <c:pt idx="202">
                  <c:v>268.040897545044</c:v>
                </c:pt>
                <c:pt idx="203">
                  <c:v>266.9234434691909</c:v>
                </c:pt>
                <c:pt idx="204">
                  <c:v>266.9879521928723</c:v>
                </c:pt>
                <c:pt idx="205">
                  <c:v>264.986703579032</c:v>
                </c:pt>
                <c:pt idx="206">
                  <c:v>263.0366738502229</c:v>
                </c:pt>
                <c:pt idx="207">
                  <c:v>260.2682342932798</c:v>
                </c:pt>
                <c:pt idx="208">
                  <c:v>258.5439892397947</c:v>
                </c:pt>
                <c:pt idx="209">
                  <c:v>256.728869427085</c:v>
                </c:pt>
                <c:pt idx="210">
                  <c:v>255.2387037492293</c:v>
                </c:pt>
                <c:pt idx="211">
                  <c:v>254.3697186410168</c:v>
                </c:pt>
                <c:pt idx="212">
                  <c:v>254.3976870611862</c:v>
                </c:pt>
                <c:pt idx="213">
                  <c:v>251.5616734678131</c:v>
                </c:pt>
                <c:pt idx="214">
                  <c:v>249.5197812399416</c:v>
                </c:pt>
                <c:pt idx="215">
                  <c:v>248.9331869935841</c:v>
                </c:pt>
                <c:pt idx="216">
                  <c:v>248.9721468959432</c:v>
                </c:pt>
                <c:pt idx="217">
                  <c:v>246.6301426430512</c:v>
                </c:pt>
                <c:pt idx="218">
                  <c:v>245.7917984022734</c:v>
                </c:pt>
                <c:pt idx="219">
                  <c:v>245.8714793041545</c:v>
                </c:pt>
                <c:pt idx="220">
                  <c:v>244.9519974184834</c:v>
                </c:pt>
                <c:pt idx="221">
                  <c:v>244.9650085021557</c:v>
                </c:pt>
                <c:pt idx="222">
                  <c:v>243.5036429990471</c:v>
                </c:pt>
                <c:pt idx="223">
                  <c:v>242.4982569153635</c:v>
                </c:pt>
                <c:pt idx="224">
                  <c:v>242.5670148662266</c:v>
                </c:pt>
                <c:pt idx="225">
                  <c:v>239.8946321983175</c:v>
                </c:pt>
                <c:pt idx="226">
                  <c:v>237.6796018795482</c:v>
                </c:pt>
                <c:pt idx="227">
                  <c:v>236.239941249181</c:v>
                </c:pt>
                <c:pt idx="228">
                  <c:v>234.5282150202802</c:v>
                </c:pt>
                <c:pt idx="229">
                  <c:v>233.7831879029893</c:v>
                </c:pt>
                <c:pt idx="230">
                  <c:v>233.815409919715</c:v>
                </c:pt>
                <c:pt idx="231">
                  <c:v>231.6485783656022</c:v>
                </c:pt>
                <c:pt idx="232">
                  <c:v>230.6653820408822</c:v>
                </c:pt>
                <c:pt idx="233">
                  <c:v>230.7613046036515</c:v>
                </c:pt>
                <c:pt idx="234">
                  <c:v>228.8508841987272</c:v>
                </c:pt>
                <c:pt idx="235">
                  <c:v>228.1400880000653</c:v>
                </c:pt>
                <c:pt idx="236">
                  <c:v>228.2349325456203</c:v>
                </c:pt>
                <c:pt idx="237">
                  <c:v>226.7652039668227</c:v>
                </c:pt>
                <c:pt idx="238">
                  <c:v>225.3478022872278</c:v>
                </c:pt>
                <c:pt idx="239">
                  <c:v>223.4941312588037</c:v>
                </c:pt>
                <c:pt idx="240">
                  <c:v>221.8935404277329</c:v>
                </c:pt>
                <c:pt idx="241">
                  <c:v>220.5829563026652</c:v>
                </c:pt>
                <c:pt idx="242">
                  <c:v>219.5048251837077</c:v>
                </c:pt>
                <c:pt idx="243">
                  <c:v>219.5814467243623</c:v>
                </c:pt>
                <c:pt idx="244">
                  <c:v>218.9445127873468</c:v>
                </c:pt>
                <c:pt idx="245">
                  <c:v>218.9313939455911</c:v>
                </c:pt>
                <c:pt idx="246">
                  <c:v>216.7012708249468</c:v>
                </c:pt>
                <c:pt idx="247">
                  <c:v>216.2830407258993</c:v>
                </c:pt>
                <c:pt idx="248">
                  <c:v>216.2797140059977</c:v>
                </c:pt>
                <c:pt idx="249">
                  <c:v>215.0636514902976</c:v>
                </c:pt>
                <c:pt idx="250">
                  <c:v>214.6181910784973</c:v>
                </c:pt>
                <c:pt idx="251">
                  <c:v>214.6087254506607</c:v>
                </c:pt>
                <c:pt idx="252">
                  <c:v>214.2599141077357</c:v>
                </c:pt>
                <c:pt idx="253">
                  <c:v>214.3194172099086</c:v>
                </c:pt>
                <c:pt idx="254">
                  <c:v>213.2306662440415</c:v>
                </c:pt>
                <c:pt idx="255">
                  <c:v>213.2360260885002</c:v>
                </c:pt>
                <c:pt idx="256">
                  <c:v>212.212776262653</c:v>
                </c:pt>
                <c:pt idx="257">
                  <c:v>212.1043938371369</c:v>
                </c:pt>
                <c:pt idx="258">
                  <c:v>210.0934805165526</c:v>
                </c:pt>
                <c:pt idx="259">
                  <c:v>209.181530211672</c:v>
                </c:pt>
                <c:pt idx="260">
                  <c:v>209.2405245107234</c:v>
                </c:pt>
                <c:pt idx="261">
                  <c:v>207.85441395782</c:v>
                </c:pt>
                <c:pt idx="262">
                  <c:v>207.2056269647681</c:v>
                </c:pt>
                <c:pt idx="263">
                  <c:v>207.1322307121745</c:v>
                </c:pt>
                <c:pt idx="264">
                  <c:v>205.6236457360117</c:v>
                </c:pt>
                <c:pt idx="265">
                  <c:v>204.9706805027083</c:v>
                </c:pt>
                <c:pt idx="266">
                  <c:v>205.0057643041599</c:v>
                </c:pt>
                <c:pt idx="267">
                  <c:v>203.6073004399337</c:v>
                </c:pt>
                <c:pt idx="268">
                  <c:v>203.2003323037847</c:v>
                </c:pt>
                <c:pt idx="269">
                  <c:v>203.1974800375603</c:v>
                </c:pt>
                <c:pt idx="270">
                  <c:v>201.9399974869433</c:v>
                </c:pt>
                <c:pt idx="271">
                  <c:v>200.4345678406182</c:v>
                </c:pt>
                <c:pt idx="272">
                  <c:v>200.0685395803677</c:v>
                </c:pt>
                <c:pt idx="273">
                  <c:v>199.2509982677871</c:v>
                </c:pt>
                <c:pt idx="274">
                  <c:v>199.2760104472246</c:v>
                </c:pt>
                <c:pt idx="275">
                  <c:v>198.5817296710107</c:v>
                </c:pt>
                <c:pt idx="276">
                  <c:v>198.6097965777906</c:v>
                </c:pt>
                <c:pt idx="277">
                  <c:v>198.1674929510421</c:v>
                </c:pt>
                <c:pt idx="278">
                  <c:v>198.1069343135066</c:v>
                </c:pt>
                <c:pt idx="279">
                  <c:v>196.7821361192165</c:v>
                </c:pt>
                <c:pt idx="280">
                  <c:v>196.0619646386183</c:v>
                </c:pt>
                <c:pt idx="281">
                  <c:v>196.0524213292407</c:v>
                </c:pt>
                <c:pt idx="282">
                  <c:v>194.6745705905963</c:v>
                </c:pt>
                <c:pt idx="283">
                  <c:v>194.4761607922988</c:v>
                </c:pt>
                <c:pt idx="284">
                  <c:v>194.5608801087492</c:v>
                </c:pt>
                <c:pt idx="285">
                  <c:v>193.5211787124281</c:v>
                </c:pt>
                <c:pt idx="286">
                  <c:v>193.5174560794827</c:v>
                </c:pt>
                <c:pt idx="287">
                  <c:v>192.8647817624782</c:v>
                </c:pt>
                <c:pt idx="288">
                  <c:v>192.9528954433746</c:v>
                </c:pt>
                <c:pt idx="289">
                  <c:v>192.3664503457537</c:v>
                </c:pt>
                <c:pt idx="290">
                  <c:v>192.4544250973584</c:v>
                </c:pt>
                <c:pt idx="291">
                  <c:v>191.5933511918632</c:v>
                </c:pt>
                <c:pt idx="292">
                  <c:v>191.1315004637931</c:v>
                </c:pt>
                <c:pt idx="293">
                  <c:v>191.1699971772273</c:v>
                </c:pt>
                <c:pt idx="294">
                  <c:v>190.6411742438173</c:v>
                </c:pt>
                <c:pt idx="295">
                  <c:v>190.8099775712282</c:v>
                </c:pt>
                <c:pt idx="296">
                  <c:v>189.8651931871772</c:v>
                </c:pt>
                <c:pt idx="297">
                  <c:v>189.2096154313248</c:v>
                </c:pt>
                <c:pt idx="298">
                  <c:v>189.3406293912288</c:v>
                </c:pt>
                <c:pt idx="299">
                  <c:v>189.2978741888253</c:v>
                </c:pt>
                <c:pt idx="300">
                  <c:v>189.325888446566</c:v>
                </c:pt>
                <c:pt idx="301">
                  <c:v>189.0764762435078</c:v>
                </c:pt>
                <c:pt idx="302">
                  <c:v>188.9304013118598</c:v>
                </c:pt>
                <c:pt idx="303">
                  <c:v>188.5524709477456</c:v>
                </c:pt>
                <c:pt idx="304">
                  <c:v>187.327093997603</c:v>
                </c:pt>
                <c:pt idx="305">
                  <c:v>187.3616741573077</c:v>
                </c:pt>
                <c:pt idx="306">
                  <c:v>186.9670115104838</c:v>
                </c:pt>
                <c:pt idx="307">
                  <c:v>187.0112043290701</c:v>
                </c:pt>
                <c:pt idx="308">
                  <c:v>186.673788051302</c:v>
                </c:pt>
                <c:pt idx="309">
                  <c:v>186.8343811929356</c:v>
                </c:pt>
                <c:pt idx="310">
                  <c:v>186.4085054050508</c:v>
                </c:pt>
                <c:pt idx="311">
                  <c:v>186.1408957557525</c:v>
                </c:pt>
                <c:pt idx="312">
                  <c:v>185.8511610039617</c:v>
                </c:pt>
                <c:pt idx="313">
                  <c:v>186.2404628517021</c:v>
                </c:pt>
                <c:pt idx="314">
                  <c:v>186.0973766389442</c:v>
                </c:pt>
                <c:pt idx="315">
                  <c:v>186.6421583393709</c:v>
                </c:pt>
                <c:pt idx="316">
                  <c:v>186.6231253536778</c:v>
                </c:pt>
                <c:pt idx="317">
                  <c:v>186.6612607410052</c:v>
                </c:pt>
                <c:pt idx="318">
                  <c:v>186.7531585254798</c:v>
                </c:pt>
                <c:pt idx="319">
                  <c:v>187.595546037155</c:v>
                </c:pt>
                <c:pt idx="320">
                  <c:v>187.5141343063537</c:v>
                </c:pt>
                <c:pt idx="321">
                  <c:v>187.5960369976125</c:v>
                </c:pt>
                <c:pt idx="322">
                  <c:v>187.6993840605019</c:v>
                </c:pt>
                <c:pt idx="323">
                  <c:v>187.4281757262275</c:v>
                </c:pt>
                <c:pt idx="324">
                  <c:v>187.4021036346718</c:v>
                </c:pt>
                <c:pt idx="325">
                  <c:v>187.4789843279713</c:v>
                </c:pt>
                <c:pt idx="326">
                  <c:v>187.3166994421447</c:v>
                </c:pt>
                <c:pt idx="327">
                  <c:v>187.4765637269457</c:v>
                </c:pt>
                <c:pt idx="328">
                  <c:v>187.2353979863592</c:v>
                </c:pt>
                <c:pt idx="329">
                  <c:v>187.9698664742089</c:v>
                </c:pt>
                <c:pt idx="330">
                  <c:v>187.61655600395</c:v>
                </c:pt>
                <c:pt idx="331">
                  <c:v>187.362663524009</c:v>
                </c:pt>
                <c:pt idx="332">
                  <c:v>187.3266584601666</c:v>
                </c:pt>
                <c:pt idx="333">
                  <c:v>187.2144745697821</c:v>
                </c:pt>
                <c:pt idx="334">
                  <c:v>187.5487033433248</c:v>
                </c:pt>
                <c:pt idx="335">
                  <c:v>187.395872165623</c:v>
                </c:pt>
                <c:pt idx="336">
                  <c:v>186.8092112612384</c:v>
                </c:pt>
                <c:pt idx="337">
                  <c:v>187.8056794678882</c:v>
                </c:pt>
                <c:pt idx="338">
                  <c:v>187.2913690233841</c:v>
                </c:pt>
                <c:pt idx="339">
                  <c:v>187.6449012602957</c:v>
                </c:pt>
                <c:pt idx="340">
                  <c:v>187.2770920577466</c:v>
                </c:pt>
                <c:pt idx="341">
                  <c:v>187.7387795022981</c:v>
                </c:pt>
                <c:pt idx="342">
                  <c:v>187.6202544606755</c:v>
                </c:pt>
                <c:pt idx="343">
                  <c:v>186.9502619024238</c:v>
                </c:pt>
                <c:pt idx="344">
                  <c:v>187.6877552958729</c:v>
                </c:pt>
                <c:pt idx="345">
                  <c:v>187.6032281440636</c:v>
                </c:pt>
                <c:pt idx="346">
                  <c:v>187.4945735431628</c:v>
                </c:pt>
                <c:pt idx="347">
                  <c:v>186.8408512065404</c:v>
                </c:pt>
                <c:pt idx="348">
                  <c:v>187.3786371090783</c:v>
                </c:pt>
                <c:pt idx="349">
                  <c:v>187.2736905320169</c:v>
                </c:pt>
                <c:pt idx="350">
                  <c:v>187.8001786511242</c:v>
                </c:pt>
                <c:pt idx="351">
                  <c:v>186.7334590952068</c:v>
                </c:pt>
                <c:pt idx="352">
                  <c:v>187.3022533074883</c:v>
                </c:pt>
                <c:pt idx="353">
                  <c:v>186.8990237604022</c:v>
                </c:pt>
                <c:pt idx="354">
                  <c:v>187.5228634480636</c:v>
                </c:pt>
                <c:pt idx="355">
                  <c:v>187.3118645641865</c:v>
                </c:pt>
                <c:pt idx="356">
                  <c:v>187.3803686209545</c:v>
                </c:pt>
                <c:pt idx="357">
                  <c:v>187.3682623453874</c:v>
                </c:pt>
                <c:pt idx="358">
                  <c:v>187.0988852323412</c:v>
                </c:pt>
                <c:pt idx="359">
                  <c:v>187.4872884650478</c:v>
                </c:pt>
                <c:pt idx="360">
                  <c:v>187.2964652559932</c:v>
                </c:pt>
                <c:pt idx="361">
                  <c:v>187.2731636330236</c:v>
                </c:pt>
                <c:pt idx="362">
                  <c:v>187.1211127930472</c:v>
                </c:pt>
                <c:pt idx="363">
                  <c:v>187.1133113438999</c:v>
                </c:pt>
                <c:pt idx="364">
                  <c:v>187.0372208403768</c:v>
                </c:pt>
                <c:pt idx="365">
                  <c:v>187.0275576242139</c:v>
                </c:pt>
                <c:pt idx="366">
                  <c:v>187.134739146612</c:v>
                </c:pt>
                <c:pt idx="367">
                  <c:v>186.9933874808414</c:v>
                </c:pt>
                <c:pt idx="368">
                  <c:v>187.0678751602777</c:v>
                </c:pt>
                <c:pt idx="369">
                  <c:v>186.933081939993</c:v>
                </c:pt>
                <c:pt idx="370">
                  <c:v>186.9396381288062</c:v>
                </c:pt>
                <c:pt idx="371">
                  <c:v>186.8891119814307</c:v>
                </c:pt>
                <c:pt idx="372">
                  <c:v>186.6670864169341</c:v>
                </c:pt>
                <c:pt idx="373">
                  <c:v>186.684334303879</c:v>
                </c:pt>
                <c:pt idx="374">
                  <c:v>186.5946484108334</c:v>
                </c:pt>
                <c:pt idx="375">
                  <c:v>186.5341831701765</c:v>
                </c:pt>
                <c:pt idx="376">
                  <c:v>186.5721975381486</c:v>
                </c:pt>
                <c:pt idx="377">
                  <c:v>186.5543563041955</c:v>
                </c:pt>
                <c:pt idx="378">
                  <c:v>186.6994747779854</c:v>
                </c:pt>
                <c:pt idx="379">
                  <c:v>186.4243920918758</c:v>
                </c:pt>
                <c:pt idx="380">
                  <c:v>186.9935040100956</c:v>
                </c:pt>
                <c:pt idx="381">
                  <c:v>186.421868070455</c:v>
                </c:pt>
                <c:pt idx="382">
                  <c:v>186.1836678751526</c:v>
                </c:pt>
                <c:pt idx="383">
                  <c:v>186.5416290522054</c:v>
                </c:pt>
                <c:pt idx="384">
                  <c:v>186.4877750725887</c:v>
                </c:pt>
                <c:pt idx="385">
                  <c:v>186.6107565514545</c:v>
                </c:pt>
                <c:pt idx="386">
                  <c:v>186.8280101844164</c:v>
                </c:pt>
                <c:pt idx="387">
                  <c:v>186.9846458928762</c:v>
                </c:pt>
                <c:pt idx="388">
                  <c:v>186.7722134824212</c:v>
                </c:pt>
                <c:pt idx="389">
                  <c:v>186.7476335361035</c:v>
                </c:pt>
                <c:pt idx="390">
                  <c:v>186.7141831651318</c:v>
                </c:pt>
                <c:pt idx="391">
                  <c:v>186.8320683273496</c:v>
                </c:pt>
                <c:pt idx="392">
                  <c:v>186.9770652696056</c:v>
                </c:pt>
                <c:pt idx="393">
                  <c:v>186.6848287053621</c:v>
                </c:pt>
                <c:pt idx="394">
                  <c:v>186.825983576324</c:v>
                </c:pt>
                <c:pt idx="395">
                  <c:v>186.7392946200667</c:v>
                </c:pt>
                <c:pt idx="396">
                  <c:v>186.8199985177106</c:v>
                </c:pt>
                <c:pt idx="397">
                  <c:v>186.8219152311408</c:v>
                </c:pt>
                <c:pt idx="398">
                  <c:v>186.7597853329573</c:v>
                </c:pt>
                <c:pt idx="399">
                  <c:v>186.6857692552097</c:v>
                </c:pt>
                <c:pt idx="400">
                  <c:v>186.5650172433139</c:v>
                </c:pt>
                <c:pt idx="401">
                  <c:v>186.7117649719857</c:v>
                </c:pt>
                <c:pt idx="402">
                  <c:v>186.5599185273733</c:v>
                </c:pt>
                <c:pt idx="403">
                  <c:v>186.6808703732088</c:v>
                </c:pt>
                <c:pt idx="404">
                  <c:v>187.0299282516937</c:v>
                </c:pt>
                <c:pt idx="405">
                  <c:v>186.7846361038529</c:v>
                </c:pt>
                <c:pt idx="406">
                  <c:v>186.5789301576465</c:v>
                </c:pt>
                <c:pt idx="407">
                  <c:v>186.7210934227564</c:v>
                </c:pt>
                <c:pt idx="408">
                  <c:v>187.0548972559606</c:v>
                </c:pt>
                <c:pt idx="409">
                  <c:v>186.6639438688973</c:v>
                </c:pt>
                <c:pt idx="410">
                  <c:v>186.5405212679273</c:v>
                </c:pt>
                <c:pt idx="411">
                  <c:v>186.7766965872219</c:v>
                </c:pt>
                <c:pt idx="412">
                  <c:v>186.7844206421773</c:v>
                </c:pt>
                <c:pt idx="413">
                  <c:v>186.6313890687517</c:v>
                </c:pt>
                <c:pt idx="414">
                  <c:v>186.389423724814</c:v>
                </c:pt>
                <c:pt idx="415">
                  <c:v>186.5890690296229</c:v>
                </c:pt>
                <c:pt idx="416">
                  <c:v>186.1960458366894</c:v>
                </c:pt>
                <c:pt idx="417">
                  <c:v>186.6508712048527</c:v>
                </c:pt>
                <c:pt idx="418">
                  <c:v>186.6378736937583</c:v>
                </c:pt>
                <c:pt idx="419">
                  <c:v>186.8105003002065</c:v>
                </c:pt>
                <c:pt idx="420">
                  <c:v>186.8920619450304</c:v>
                </c:pt>
                <c:pt idx="421">
                  <c:v>186.7471327740733</c:v>
                </c:pt>
                <c:pt idx="422">
                  <c:v>186.6685885223909</c:v>
                </c:pt>
                <c:pt idx="423">
                  <c:v>186.7725968425424</c:v>
                </c:pt>
                <c:pt idx="424">
                  <c:v>186.8014392797967</c:v>
                </c:pt>
                <c:pt idx="425">
                  <c:v>186.8973580979389</c:v>
                </c:pt>
                <c:pt idx="426">
                  <c:v>186.9284142439379</c:v>
                </c:pt>
                <c:pt idx="427">
                  <c:v>186.8181143062751</c:v>
                </c:pt>
                <c:pt idx="428">
                  <c:v>186.8745872487214</c:v>
                </c:pt>
                <c:pt idx="429">
                  <c:v>186.8644268890337</c:v>
                </c:pt>
                <c:pt idx="430">
                  <c:v>186.9335791314672</c:v>
                </c:pt>
                <c:pt idx="431">
                  <c:v>186.7702145582532</c:v>
                </c:pt>
                <c:pt idx="432">
                  <c:v>186.9076703554066</c:v>
                </c:pt>
                <c:pt idx="433">
                  <c:v>186.9153715443389</c:v>
                </c:pt>
                <c:pt idx="434">
                  <c:v>186.8596558054192</c:v>
                </c:pt>
                <c:pt idx="435">
                  <c:v>186.9549479492474</c:v>
                </c:pt>
                <c:pt idx="436">
                  <c:v>186.9540780724771</c:v>
                </c:pt>
                <c:pt idx="437">
                  <c:v>186.9050538950168</c:v>
                </c:pt>
                <c:pt idx="438">
                  <c:v>186.9067475969158</c:v>
                </c:pt>
                <c:pt idx="439">
                  <c:v>186.9336942698911</c:v>
                </c:pt>
                <c:pt idx="440">
                  <c:v>186.948345545117</c:v>
                </c:pt>
                <c:pt idx="441">
                  <c:v>187.0945896074735</c:v>
                </c:pt>
                <c:pt idx="442">
                  <c:v>187.0551656046162</c:v>
                </c:pt>
                <c:pt idx="443">
                  <c:v>187.1834215607586</c:v>
                </c:pt>
                <c:pt idx="444">
                  <c:v>187.1962198345096</c:v>
                </c:pt>
                <c:pt idx="445">
                  <c:v>187.0902872839947</c:v>
                </c:pt>
                <c:pt idx="446">
                  <c:v>187.0688335831077</c:v>
                </c:pt>
                <c:pt idx="447">
                  <c:v>187.2342892058278</c:v>
                </c:pt>
                <c:pt idx="448">
                  <c:v>187.2174868795378</c:v>
                </c:pt>
                <c:pt idx="449">
                  <c:v>187.1922959531245</c:v>
                </c:pt>
                <c:pt idx="450">
                  <c:v>187.1380829431608</c:v>
                </c:pt>
                <c:pt idx="451">
                  <c:v>187.3360451643076</c:v>
                </c:pt>
                <c:pt idx="452">
                  <c:v>187.2718579773053</c:v>
                </c:pt>
                <c:pt idx="453">
                  <c:v>187.032871572122</c:v>
                </c:pt>
                <c:pt idx="454">
                  <c:v>187.228267667748</c:v>
                </c:pt>
                <c:pt idx="455">
                  <c:v>187.1949897835094</c:v>
                </c:pt>
                <c:pt idx="456">
                  <c:v>187.2371767196533</c:v>
                </c:pt>
                <c:pt idx="457">
                  <c:v>187.0833303327835</c:v>
                </c:pt>
                <c:pt idx="458">
                  <c:v>187.1797452767592</c:v>
                </c:pt>
                <c:pt idx="459">
                  <c:v>187.1819962692108</c:v>
                </c:pt>
                <c:pt idx="460">
                  <c:v>187.2879671695019</c:v>
                </c:pt>
                <c:pt idx="461">
                  <c:v>187.1166382828503</c:v>
                </c:pt>
                <c:pt idx="462">
                  <c:v>187.2145574559396</c:v>
                </c:pt>
                <c:pt idx="463">
                  <c:v>187.2758399523761</c:v>
                </c:pt>
                <c:pt idx="464">
                  <c:v>187.2143617540105</c:v>
                </c:pt>
                <c:pt idx="465">
                  <c:v>187.1630588625562</c:v>
                </c:pt>
                <c:pt idx="466">
                  <c:v>187.2707896763898</c:v>
                </c:pt>
                <c:pt idx="467">
                  <c:v>187.1403102262522</c:v>
                </c:pt>
                <c:pt idx="468">
                  <c:v>187.1292676984599</c:v>
                </c:pt>
                <c:pt idx="469">
                  <c:v>187.0041595151195</c:v>
                </c:pt>
                <c:pt idx="470">
                  <c:v>187.1225231856612</c:v>
                </c:pt>
                <c:pt idx="471">
                  <c:v>187.0084773076902</c:v>
                </c:pt>
                <c:pt idx="472">
                  <c:v>187.1239012578401</c:v>
                </c:pt>
                <c:pt idx="473">
                  <c:v>187.1761182225034</c:v>
                </c:pt>
                <c:pt idx="474">
                  <c:v>187.1288684546067</c:v>
                </c:pt>
                <c:pt idx="475">
                  <c:v>186.965120680299</c:v>
                </c:pt>
                <c:pt idx="476">
                  <c:v>187.1003461429102</c:v>
                </c:pt>
                <c:pt idx="477">
                  <c:v>186.9719135858949</c:v>
                </c:pt>
                <c:pt idx="478">
                  <c:v>187.1661542142745</c:v>
                </c:pt>
                <c:pt idx="479">
                  <c:v>187.0563254645696</c:v>
                </c:pt>
                <c:pt idx="480">
                  <c:v>187.2188966490712</c:v>
                </c:pt>
                <c:pt idx="481">
                  <c:v>187.1657849227894</c:v>
                </c:pt>
                <c:pt idx="482">
                  <c:v>187.156578781193</c:v>
                </c:pt>
                <c:pt idx="483">
                  <c:v>187.2014152554327</c:v>
                </c:pt>
                <c:pt idx="484">
                  <c:v>187.1743383316698</c:v>
                </c:pt>
                <c:pt idx="485">
                  <c:v>187.1860744301676</c:v>
                </c:pt>
                <c:pt idx="486">
                  <c:v>187.1835590615424</c:v>
                </c:pt>
                <c:pt idx="487">
                  <c:v>187.1788122920978</c:v>
                </c:pt>
                <c:pt idx="488">
                  <c:v>187.0966788161641</c:v>
                </c:pt>
                <c:pt idx="489">
                  <c:v>187.1025512470051</c:v>
                </c:pt>
                <c:pt idx="490">
                  <c:v>187.0643876433772</c:v>
                </c:pt>
                <c:pt idx="491">
                  <c:v>187.0820006925474</c:v>
                </c:pt>
                <c:pt idx="492">
                  <c:v>187.1049848267204</c:v>
                </c:pt>
                <c:pt idx="493">
                  <c:v>187.0371077759343</c:v>
                </c:pt>
                <c:pt idx="494">
                  <c:v>187.07175944273</c:v>
                </c:pt>
                <c:pt idx="495">
                  <c:v>187.0414247354881</c:v>
                </c:pt>
                <c:pt idx="496">
                  <c:v>187.0125862858047</c:v>
                </c:pt>
                <c:pt idx="497">
                  <c:v>187.0350913346729</c:v>
                </c:pt>
                <c:pt idx="498">
                  <c:v>186.9290501717314</c:v>
                </c:pt>
                <c:pt idx="499">
                  <c:v>186.8947434581779</c:v>
                </c:pt>
                <c:pt idx="500">
                  <c:v>186.9183203600439</c:v>
                </c:pt>
                <c:pt idx="501">
                  <c:v>186.9002252701458</c:v>
                </c:pt>
                <c:pt idx="502">
                  <c:v>186.8529064102563</c:v>
                </c:pt>
                <c:pt idx="503">
                  <c:v>186.888033451316</c:v>
                </c:pt>
                <c:pt idx="504">
                  <c:v>186.7521162743653</c:v>
                </c:pt>
                <c:pt idx="505">
                  <c:v>186.7143440749355</c:v>
                </c:pt>
                <c:pt idx="506">
                  <c:v>186.6018000689517</c:v>
                </c:pt>
                <c:pt idx="507">
                  <c:v>186.7125548851076</c:v>
                </c:pt>
                <c:pt idx="508">
                  <c:v>186.6509158625968</c:v>
                </c:pt>
                <c:pt idx="509">
                  <c:v>186.7394444019346</c:v>
                </c:pt>
                <c:pt idx="510">
                  <c:v>186.7867038471768</c:v>
                </c:pt>
                <c:pt idx="511">
                  <c:v>186.7617193835374</c:v>
                </c:pt>
                <c:pt idx="512">
                  <c:v>186.7326679904449</c:v>
                </c:pt>
                <c:pt idx="513">
                  <c:v>186.7142589117875</c:v>
                </c:pt>
                <c:pt idx="514">
                  <c:v>186.6644125462655</c:v>
                </c:pt>
                <c:pt idx="515">
                  <c:v>186.7382478088119</c:v>
                </c:pt>
                <c:pt idx="516">
                  <c:v>186.7667052782854</c:v>
                </c:pt>
                <c:pt idx="517">
                  <c:v>186.7516124253125</c:v>
                </c:pt>
                <c:pt idx="518">
                  <c:v>186.8022526575913</c:v>
                </c:pt>
                <c:pt idx="519">
                  <c:v>186.7692438249702</c:v>
                </c:pt>
                <c:pt idx="520">
                  <c:v>186.7921629400607</c:v>
                </c:pt>
                <c:pt idx="521">
                  <c:v>186.757841540825</c:v>
                </c:pt>
                <c:pt idx="522">
                  <c:v>186.7441652949611</c:v>
                </c:pt>
                <c:pt idx="523">
                  <c:v>186.7664133561779</c:v>
                </c:pt>
                <c:pt idx="524">
                  <c:v>186.7792737972053</c:v>
                </c:pt>
                <c:pt idx="525">
                  <c:v>186.7626979952663</c:v>
                </c:pt>
                <c:pt idx="526">
                  <c:v>186.729146479883</c:v>
                </c:pt>
                <c:pt idx="527">
                  <c:v>186.7403868552431</c:v>
                </c:pt>
                <c:pt idx="528">
                  <c:v>186.7719967884724</c:v>
                </c:pt>
                <c:pt idx="529">
                  <c:v>186.7139145855278</c:v>
                </c:pt>
                <c:pt idx="530">
                  <c:v>186.8040060344645</c:v>
                </c:pt>
                <c:pt idx="531">
                  <c:v>186.7704598308405</c:v>
                </c:pt>
                <c:pt idx="532">
                  <c:v>186.7800645676706</c:v>
                </c:pt>
                <c:pt idx="533">
                  <c:v>186.768157326264</c:v>
                </c:pt>
                <c:pt idx="534">
                  <c:v>186.8246985038335</c:v>
                </c:pt>
                <c:pt idx="535">
                  <c:v>186.7864703843831</c:v>
                </c:pt>
                <c:pt idx="536">
                  <c:v>186.9369538064406</c:v>
                </c:pt>
                <c:pt idx="537">
                  <c:v>186.7909176183285</c:v>
                </c:pt>
                <c:pt idx="538">
                  <c:v>186.7179614506419</c:v>
                </c:pt>
                <c:pt idx="539">
                  <c:v>186.7816473611781</c:v>
                </c:pt>
                <c:pt idx="540">
                  <c:v>186.7590483300729</c:v>
                </c:pt>
                <c:pt idx="541">
                  <c:v>186.8397198931289</c:v>
                </c:pt>
                <c:pt idx="542">
                  <c:v>186.879973191932</c:v>
                </c:pt>
                <c:pt idx="543">
                  <c:v>186.8256272251415</c:v>
                </c:pt>
                <c:pt idx="544">
                  <c:v>186.7970603811005</c:v>
                </c:pt>
                <c:pt idx="545">
                  <c:v>186.7685927367292</c:v>
                </c:pt>
                <c:pt idx="546">
                  <c:v>186.8309391869775</c:v>
                </c:pt>
                <c:pt idx="547">
                  <c:v>186.7925160335385</c:v>
                </c:pt>
                <c:pt idx="548">
                  <c:v>186.8097312639429</c:v>
                </c:pt>
                <c:pt idx="549">
                  <c:v>186.7996494487807</c:v>
                </c:pt>
                <c:pt idx="550">
                  <c:v>186.8003862190527</c:v>
                </c:pt>
                <c:pt idx="551">
                  <c:v>186.8062353901222</c:v>
                </c:pt>
                <c:pt idx="552">
                  <c:v>186.8400360736187</c:v>
                </c:pt>
                <c:pt idx="553">
                  <c:v>186.8465818287157</c:v>
                </c:pt>
                <c:pt idx="554">
                  <c:v>186.8465663263961</c:v>
                </c:pt>
                <c:pt idx="555">
                  <c:v>186.8454378930402</c:v>
                </c:pt>
                <c:pt idx="556">
                  <c:v>186.8471519851336</c:v>
                </c:pt>
                <c:pt idx="557">
                  <c:v>186.8406809773564</c:v>
                </c:pt>
                <c:pt idx="558">
                  <c:v>186.8447857368149</c:v>
                </c:pt>
                <c:pt idx="559">
                  <c:v>186.8520801662279</c:v>
                </c:pt>
                <c:pt idx="560">
                  <c:v>186.8137705168885</c:v>
                </c:pt>
                <c:pt idx="561">
                  <c:v>186.8457677085015</c:v>
                </c:pt>
                <c:pt idx="562">
                  <c:v>186.8162766128003</c:v>
                </c:pt>
                <c:pt idx="563">
                  <c:v>186.8231495466331</c:v>
                </c:pt>
                <c:pt idx="564">
                  <c:v>186.8107777627183</c:v>
                </c:pt>
                <c:pt idx="565">
                  <c:v>186.8166492224742</c:v>
                </c:pt>
                <c:pt idx="566">
                  <c:v>186.8509813545454</c:v>
                </c:pt>
                <c:pt idx="567">
                  <c:v>186.9154547488789</c:v>
                </c:pt>
                <c:pt idx="568">
                  <c:v>186.9208802184332</c:v>
                </c:pt>
                <c:pt idx="569">
                  <c:v>186.8943524253049</c:v>
                </c:pt>
                <c:pt idx="570">
                  <c:v>186.8666937559452</c:v>
                </c:pt>
                <c:pt idx="571">
                  <c:v>186.9029678543292</c:v>
                </c:pt>
                <c:pt idx="572">
                  <c:v>186.8746969107579</c:v>
                </c:pt>
                <c:pt idx="573">
                  <c:v>186.8376045765496</c:v>
                </c:pt>
                <c:pt idx="574">
                  <c:v>186.8474369698882</c:v>
                </c:pt>
                <c:pt idx="575">
                  <c:v>186.8624325569568</c:v>
                </c:pt>
                <c:pt idx="576">
                  <c:v>186.8709094550926</c:v>
                </c:pt>
                <c:pt idx="577">
                  <c:v>186.8451025437276</c:v>
                </c:pt>
                <c:pt idx="578">
                  <c:v>186.8602632191912</c:v>
                </c:pt>
                <c:pt idx="579">
                  <c:v>186.8448320761558</c:v>
                </c:pt>
                <c:pt idx="580">
                  <c:v>186.8624228434396</c:v>
                </c:pt>
                <c:pt idx="581">
                  <c:v>186.8544439674406</c:v>
                </c:pt>
                <c:pt idx="582">
                  <c:v>186.8647621494648</c:v>
                </c:pt>
                <c:pt idx="583">
                  <c:v>186.8284468763171</c:v>
                </c:pt>
                <c:pt idx="584">
                  <c:v>186.8720712238233</c:v>
                </c:pt>
                <c:pt idx="585">
                  <c:v>186.863939235411</c:v>
                </c:pt>
                <c:pt idx="586">
                  <c:v>186.8757478638042</c:v>
                </c:pt>
                <c:pt idx="587">
                  <c:v>186.8573106740747</c:v>
                </c:pt>
                <c:pt idx="588">
                  <c:v>186.8656848715861</c:v>
                </c:pt>
                <c:pt idx="589">
                  <c:v>186.8553559994876</c:v>
                </c:pt>
                <c:pt idx="590">
                  <c:v>186.8614832089438</c:v>
                </c:pt>
                <c:pt idx="591">
                  <c:v>186.8681470235659</c:v>
                </c:pt>
                <c:pt idx="592">
                  <c:v>186.8612543623552</c:v>
                </c:pt>
                <c:pt idx="593">
                  <c:v>186.8462233072165</c:v>
                </c:pt>
                <c:pt idx="594">
                  <c:v>186.8454056460201</c:v>
                </c:pt>
                <c:pt idx="595">
                  <c:v>186.8768269900083</c:v>
                </c:pt>
                <c:pt idx="596">
                  <c:v>186.8577015399335</c:v>
                </c:pt>
                <c:pt idx="597">
                  <c:v>186.8736921019656</c:v>
                </c:pt>
                <c:pt idx="598">
                  <c:v>186.8402238492766</c:v>
                </c:pt>
                <c:pt idx="599">
                  <c:v>186.8233870208847</c:v>
                </c:pt>
                <c:pt idx="600">
                  <c:v>186.8085539651289</c:v>
                </c:pt>
                <c:pt idx="601">
                  <c:v>186.7636436332511</c:v>
                </c:pt>
                <c:pt idx="602">
                  <c:v>186.8056749215052</c:v>
                </c:pt>
                <c:pt idx="603">
                  <c:v>186.8005254997217</c:v>
                </c:pt>
                <c:pt idx="604">
                  <c:v>186.8155155404968</c:v>
                </c:pt>
                <c:pt idx="605">
                  <c:v>186.8198176394858</c:v>
                </c:pt>
                <c:pt idx="606">
                  <c:v>186.8238855450831</c:v>
                </c:pt>
                <c:pt idx="607">
                  <c:v>186.8102421019052</c:v>
                </c:pt>
                <c:pt idx="608">
                  <c:v>186.8201521537084</c:v>
                </c:pt>
                <c:pt idx="609">
                  <c:v>186.8165893135333</c:v>
                </c:pt>
                <c:pt idx="610">
                  <c:v>186.8112372805201</c:v>
                </c:pt>
                <c:pt idx="611">
                  <c:v>186.8062250628557</c:v>
                </c:pt>
                <c:pt idx="612">
                  <c:v>186.8045841116584</c:v>
                </c:pt>
                <c:pt idx="613">
                  <c:v>186.80598766327</c:v>
                </c:pt>
                <c:pt idx="614">
                  <c:v>186.8024352558749</c:v>
                </c:pt>
                <c:pt idx="615">
                  <c:v>186.8068262493245</c:v>
                </c:pt>
                <c:pt idx="616">
                  <c:v>186.7939676516063</c:v>
                </c:pt>
                <c:pt idx="617">
                  <c:v>186.7947689473449</c:v>
                </c:pt>
                <c:pt idx="618">
                  <c:v>186.7882987563776</c:v>
                </c:pt>
                <c:pt idx="619">
                  <c:v>186.795734070455</c:v>
                </c:pt>
                <c:pt idx="620">
                  <c:v>186.7835164711254</c:v>
                </c:pt>
                <c:pt idx="621">
                  <c:v>186.796209419829</c:v>
                </c:pt>
                <c:pt idx="622">
                  <c:v>186.7774943944232</c:v>
                </c:pt>
                <c:pt idx="623">
                  <c:v>186.7817395198789</c:v>
                </c:pt>
                <c:pt idx="624">
                  <c:v>186.7830703071275</c:v>
                </c:pt>
                <c:pt idx="625">
                  <c:v>186.7814327393358</c:v>
                </c:pt>
                <c:pt idx="626">
                  <c:v>186.7876298739948</c:v>
                </c:pt>
                <c:pt idx="627">
                  <c:v>186.771528279244</c:v>
                </c:pt>
                <c:pt idx="628">
                  <c:v>186.7767226267946</c:v>
                </c:pt>
                <c:pt idx="629">
                  <c:v>186.7952416685379</c:v>
                </c:pt>
                <c:pt idx="630">
                  <c:v>186.7787737736161</c:v>
                </c:pt>
                <c:pt idx="631">
                  <c:v>186.8065360273121</c:v>
                </c:pt>
                <c:pt idx="632">
                  <c:v>186.8061281085496</c:v>
                </c:pt>
                <c:pt idx="633">
                  <c:v>186.8206955528495</c:v>
                </c:pt>
                <c:pt idx="634">
                  <c:v>186.8178247284857</c:v>
                </c:pt>
                <c:pt idx="635">
                  <c:v>186.8196371375166</c:v>
                </c:pt>
                <c:pt idx="636">
                  <c:v>186.8073806451511</c:v>
                </c:pt>
                <c:pt idx="637">
                  <c:v>186.8425015422098</c:v>
                </c:pt>
                <c:pt idx="638">
                  <c:v>186.8485971004609</c:v>
                </c:pt>
                <c:pt idx="639">
                  <c:v>186.8585246778527</c:v>
                </c:pt>
                <c:pt idx="640">
                  <c:v>186.8325886937766</c:v>
                </c:pt>
                <c:pt idx="641">
                  <c:v>186.8297079168345</c:v>
                </c:pt>
                <c:pt idx="642">
                  <c:v>186.8452206942129</c:v>
                </c:pt>
                <c:pt idx="643">
                  <c:v>186.8316480062355</c:v>
                </c:pt>
                <c:pt idx="644">
                  <c:v>186.8342617111634</c:v>
                </c:pt>
                <c:pt idx="645">
                  <c:v>186.8370870219041</c:v>
                </c:pt>
                <c:pt idx="646">
                  <c:v>186.8364222381809</c:v>
                </c:pt>
                <c:pt idx="647">
                  <c:v>186.8203326161776</c:v>
                </c:pt>
                <c:pt idx="648">
                  <c:v>186.8408473651052</c:v>
                </c:pt>
                <c:pt idx="649">
                  <c:v>186.8310750542245</c:v>
                </c:pt>
                <c:pt idx="650">
                  <c:v>186.8408640304179</c:v>
                </c:pt>
                <c:pt idx="651">
                  <c:v>186.8445119335277</c:v>
                </c:pt>
                <c:pt idx="652">
                  <c:v>186.8373838590137</c:v>
                </c:pt>
                <c:pt idx="653">
                  <c:v>186.8312551997461</c:v>
                </c:pt>
                <c:pt idx="654">
                  <c:v>186.8354887332878</c:v>
                </c:pt>
                <c:pt idx="655">
                  <c:v>186.8612021126472</c:v>
                </c:pt>
                <c:pt idx="656">
                  <c:v>186.8379161510902</c:v>
                </c:pt>
                <c:pt idx="657">
                  <c:v>186.8260685417407</c:v>
                </c:pt>
                <c:pt idx="658">
                  <c:v>186.8419364663545</c:v>
                </c:pt>
                <c:pt idx="659">
                  <c:v>186.8469835701615</c:v>
                </c:pt>
                <c:pt idx="660">
                  <c:v>186.8362641533492</c:v>
                </c:pt>
                <c:pt idx="661">
                  <c:v>186.8305596861871</c:v>
                </c:pt>
                <c:pt idx="662">
                  <c:v>186.84886732646</c:v>
                </c:pt>
                <c:pt idx="663">
                  <c:v>186.8381319307165</c:v>
                </c:pt>
                <c:pt idx="664">
                  <c:v>186.8410807706196</c:v>
                </c:pt>
                <c:pt idx="665">
                  <c:v>186.8237632789656</c:v>
                </c:pt>
                <c:pt idx="666">
                  <c:v>186.8379001691688</c:v>
                </c:pt>
                <c:pt idx="667">
                  <c:v>186.819237725559</c:v>
                </c:pt>
                <c:pt idx="668">
                  <c:v>186.835622787592</c:v>
                </c:pt>
                <c:pt idx="669">
                  <c:v>186.8280917320633</c:v>
                </c:pt>
                <c:pt idx="670">
                  <c:v>186.8345960368936</c:v>
                </c:pt>
                <c:pt idx="671">
                  <c:v>186.8363417027043</c:v>
                </c:pt>
                <c:pt idx="672">
                  <c:v>186.8234870071847</c:v>
                </c:pt>
                <c:pt idx="673">
                  <c:v>186.8406698470492</c:v>
                </c:pt>
                <c:pt idx="674">
                  <c:v>186.832116094945</c:v>
                </c:pt>
                <c:pt idx="675">
                  <c:v>186.8321168112044</c:v>
                </c:pt>
                <c:pt idx="676">
                  <c:v>186.8390057115415</c:v>
                </c:pt>
                <c:pt idx="677">
                  <c:v>186.8334492724349</c:v>
                </c:pt>
                <c:pt idx="678">
                  <c:v>186.8421317683979</c:v>
                </c:pt>
                <c:pt idx="679">
                  <c:v>186.8449893527601</c:v>
                </c:pt>
                <c:pt idx="680">
                  <c:v>186.8323854137479</c:v>
                </c:pt>
                <c:pt idx="681">
                  <c:v>186.8336516388107</c:v>
                </c:pt>
                <c:pt idx="682">
                  <c:v>186.8285761280996</c:v>
                </c:pt>
                <c:pt idx="683">
                  <c:v>186.8257122411777</c:v>
                </c:pt>
                <c:pt idx="684">
                  <c:v>186.8284566055809</c:v>
                </c:pt>
                <c:pt idx="685">
                  <c:v>186.8269752536527</c:v>
                </c:pt>
                <c:pt idx="686">
                  <c:v>186.8158135208298</c:v>
                </c:pt>
                <c:pt idx="687">
                  <c:v>186.8135172241658</c:v>
                </c:pt>
                <c:pt idx="688">
                  <c:v>186.8116225976548</c:v>
                </c:pt>
                <c:pt idx="689">
                  <c:v>186.8167254444506</c:v>
                </c:pt>
                <c:pt idx="690">
                  <c:v>186.8146952102054</c:v>
                </c:pt>
                <c:pt idx="691">
                  <c:v>186.8189804058522</c:v>
                </c:pt>
                <c:pt idx="692">
                  <c:v>186.8243197430058</c:v>
                </c:pt>
                <c:pt idx="693">
                  <c:v>186.8181094467612</c:v>
                </c:pt>
                <c:pt idx="694">
                  <c:v>186.8133655991984</c:v>
                </c:pt>
                <c:pt idx="695">
                  <c:v>186.8185257134903</c:v>
                </c:pt>
                <c:pt idx="696">
                  <c:v>186.8146033016887</c:v>
                </c:pt>
                <c:pt idx="697">
                  <c:v>186.8155338883752</c:v>
                </c:pt>
                <c:pt idx="698">
                  <c:v>186.8180663642949</c:v>
                </c:pt>
                <c:pt idx="699">
                  <c:v>186.8154126192403</c:v>
                </c:pt>
                <c:pt idx="700">
                  <c:v>186.8045346000796</c:v>
                </c:pt>
                <c:pt idx="701">
                  <c:v>186.8242686336568</c:v>
                </c:pt>
                <c:pt idx="702">
                  <c:v>186.81553080792</c:v>
                </c:pt>
                <c:pt idx="703">
                  <c:v>186.8147001555655</c:v>
                </c:pt>
                <c:pt idx="704">
                  <c:v>186.824734214887</c:v>
                </c:pt>
                <c:pt idx="705">
                  <c:v>186.8149285980209</c:v>
                </c:pt>
                <c:pt idx="706">
                  <c:v>186.8163885156358</c:v>
                </c:pt>
                <c:pt idx="707">
                  <c:v>186.8176033002836</c:v>
                </c:pt>
                <c:pt idx="708">
                  <c:v>186.8069400952952</c:v>
                </c:pt>
                <c:pt idx="709">
                  <c:v>186.8142051692145</c:v>
                </c:pt>
                <c:pt idx="710">
                  <c:v>186.8015649197894</c:v>
                </c:pt>
                <c:pt idx="711">
                  <c:v>186.8102295338537</c:v>
                </c:pt>
                <c:pt idx="712">
                  <c:v>186.8201770596496</c:v>
                </c:pt>
                <c:pt idx="713">
                  <c:v>186.8144518283754</c:v>
                </c:pt>
                <c:pt idx="714">
                  <c:v>186.8185446275594</c:v>
                </c:pt>
                <c:pt idx="715">
                  <c:v>186.8168570569689</c:v>
                </c:pt>
                <c:pt idx="716">
                  <c:v>186.820427001066</c:v>
                </c:pt>
                <c:pt idx="717">
                  <c:v>186.8130105861622</c:v>
                </c:pt>
                <c:pt idx="718">
                  <c:v>186.8158488983472</c:v>
                </c:pt>
                <c:pt idx="719">
                  <c:v>186.812511070496</c:v>
                </c:pt>
                <c:pt idx="720">
                  <c:v>186.8120336136838</c:v>
                </c:pt>
                <c:pt idx="721">
                  <c:v>186.8182301338476</c:v>
                </c:pt>
                <c:pt idx="722">
                  <c:v>186.8183696053175</c:v>
                </c:pt>
                <c:pt idx="723">
                  <c:v>186.8166382533124</c:v>
                </c:pt>
                <c:pt idx="724">
                  <c:v>186.8183540729808</c:v>
                </c:pt>
                <c:pt idx="725">
                  <c:v>186.818343047722</c:v>
                </c:pt>
                <c:pt idx="726">
                  <c:v>186.8174587593617</c:v>
                </c:pt>
                <c:pt idx="727">
                  <c:v>186.8110169352155</c:v>
                </c:pt>
                <c:pt idx="728">
                  <c:v>186.8096395208398</c:v>
                </c:pt>
                <c:pt idx="729">
                  <c:v>186.8095880715773</c:v>
                </c:pt>
                <c:pt idx="730">
                  <c:v>186.8103111671345</c:v>
                </c:pt>
                <c:pt idx="731">
                  <c:v>186.8081999984726</c:v>
                </c:pt>
                <c:pt idx="732">
                  <c:v>186.8125638352024</c:v>
                </c:pt>
                <c:pt idx="733">
                  <c:v>186.8169206236934</c:v>
                </c:pt>
                <c:pt idx="734">
                  <c:v>186.8114079605945</c:v>
                </c:pt>
                <c:pt idx="735">
                  <c:v>186.8082922670405</c:v>
                </c:pt>
                <c:pt idx="736">
                  <c:v>186.8062734130918</c:v>
                </c:pt>
                <c:pt idx="737">
                  <c:v>186.812961903924</c:v>
                </c:pt>
                <c:pt idx="738">
                  <c:v>186.8130796197436</c:v>
                </c:pt>
                <c:pt idx="739">
                  <c:v>186.817006746098</c:v>
                </c:pt>
                <c:pt idx="740">
                  <c:v>186.8199871564993</c:v>
                </c:pt>
                <c:pt idx="741">
                  <c:v>186.8159061634097</c:v>
                </c:pt>
                <c:pt idx="742">
                  <c:v>186.81548486532</c:v>
                </c:pt>
                <c:pt idx="743">
                  <c:v>186.8179667867643</c:v>
                </c:pt>
                <c:pt idx="744">
                  <c:v>186.8145780292887</c:v>
                </c:pt>
                <c:pt idx="745">
                  <c:v>186.8125118906196</c:v>
                </c:pt>
                <c:pt idx="746">
                  <c:v>186.8133495648692</c:v>
                </c:pt>
                <c:pt idx="747">
                  <c:v>186.8152179832655</c:v>
                </c:pt>
                <c:pt idx="748">
                  <c:v>186.8127824238011</c:v>
                </c:pt>
                <c:pt idx="749">
                  <c:v>186.816590598885</c:v>
                </c:pt>
                <c:pt idx="750">
                  <c:v>186.8128048077275</c:v>
                </c:pt>
                <c:pt idx="751">
                  <c:v>186.8144095341771</c:v>
                </c:pt>
                <c:pt idx="752">
                  <c:v>186.8170837207706</c:v>
                </c:pt>
                <c:pt idx="753">
                  <c:v>186.8120583199089</c:v>
                </c:pt>
                <c:pt idx="754">
                  <c:v>186.8136306216821</c:v>
                </c:pt>
                <c:pt idx="755">
                  <c:v>186.8147495177415</c:v>
                </c:pt>
                <c:pt idx="756">
                  <c:v>186.8153695276561</c:v>
                </c:pt>
                <c:pt idx="757">
                  <c:v>186.8175592559697</c:v>
                </c:pt>
                <c:pt idx="758">
                  <c:v>186.812880033109</c:v>
                </c:pt>
                <c:pt idx="759">
                  <c:v>186.8129277101501</c:v>
                </c:pt>
                <c:pt idx="760">
                  <c:v>186.8114644800187</c:v>
                </c:pt>
                <c:pt idx="761">
                  <c:v>186.8157779263897</c:v>
                </c:pt>
                <c:pt idx="762">
                  <c:v>186.8123899517684</c:v>
                </c:pt>
                <c:pt idx="763">
                  <c:v>186.8142286781941</c:v>
                </c:pt>
                <c:pt idx="764">
                  <c:v>186.8140829384527</c:v>
                </c:pt>
                <c:pt idx="765">
                  <c:v>186.8156896172557</c:v>
                </c:pt>
                <c:pt idx="766">
                  <c:v>186.8141715054679</c:v>
                </c:pt>
                <c:pt idx="767">
                  <c:v>186.8171944244913</c:v>
                </c:pt>
                <c:pt idx="768">
                  <c:v>186.8185267990065</c:v>
                </c:pt>
                <c:pt idx="769">
                  <c:v>186.8125458092175</c:v>
                </c:pt>
                <c:pt idx="770">
                  <c:v>186.8182475056736</c:v>
                </c:pt>
                <c:pt idx="771">
                  <c:v>186.8140645564481</c:v>
                </c:pt>
                <c:pt idx="772">
                  <c:v>186.8190492374649</c:v>
                </c:pt>
                <c:pt idx="773">
                  <c:v>186.8226008547339</c:v>
                </c:pt>
                <c:pt idx="774">
                  <c:v>186.816349639023</c:v>
                </c:pt>
                <c:pt idx="775">
                  <c:v>186.8158830613371</c:v>
                </c:pt>
                <c:pt idx="776">
                  <c:v>186.8175174509433</c:v>
                </c:pt>
                <c:pt idx="777">
                  <c:v>186.8173011571997</c:v>
                </c:pt>
                <c:pt idx="778">
                  <c:v>186.8153587088404</c:v>
                </c:pt>
                <c:pt idx="779">
                  <c:v>186.8204573205129</c:v>
                </c:pt>
                <c:pt idx="780">
                  <c:v>186.8172499441816</c:v>
                </c:pt>
                <c:pt idx="781">
                  <c:v>186.8170676999203</c:v>
                </c:pt>
                <c:pt idx="782">
                  <c:v>186.8168831826184</c:v>
                </c:pt>
                <c:pt idx="783">
                  <c:v>186.8178432980281</c:v>
                </c:pt>
                <c:pt idx="784">
                  <c:v>186.8164905542176</c:v>
                </c:pt>
                <c:pt idx="785">
                  <c:v>186.8151817226548</c:v>
                </c:pt>
                <c:pt idx="786">
                  <c:v>186.8169620037825</c:v>
                </c:pt>
                <c:pt idx="787">
                  <c:v>186.8191282127685</c:v>
                </c:pt>
                <c:pt idx="788">
                  <c:v>186.8167415025613</c:v>
                </c:pt>
                <c:pt idx="789">
                  <c:v>186.8080489729769</c:v>
                </c:pt>
                <c:pt idx="790">
                  <c:v>186.8196731455141</c:v>
                </c:pt>
                <c:pt idx="791">
                  <c:v>186.815812883508</c:v>
                </c:pt>
                <c:pt idx="792">
                  <c:v>186.8161865043359</c:v>
                </c:pt>
                <c:pt idx="793">
                  <c:v>186.816312717548</c:v>
                </c:pt>
                <c:pt idx="794">
                  <c:v>186.8148444798676</c:v>
                </c:pt>
                <c:pt idx="795">
                  <c:v>186.8155816849334</c:v>
                </c:pt>
                <c:pt idx="796">
                  <c:v>186.8165325785883</c:v>
                </c:pt>
                <c:pt idx="797">
                  <c:v>186.8158987456631</c:v>
                </c:pt>
                <c:pt idx="798">
                  <c:v>186.816132767423</c:v>
                </c:pt>
                <c:pt idx="799">
                  <c:v>186.8162996843254</c:v>
                </c:pt>
                <c:pt idx="800">
                  <c:v>186.8135177366456</c:v>
                </c:pt>
                <c:pt idx="801">
                  <c:v>186.8144097517741</c:v>
                </c:pt>
                <c:pt idx="802">
                  <c:v>186.8103187478628</c:v>
                </c:pt>
                <c:pt idx="803">
                  <c:v>186.8091092334772</c:v>
                </c:pt>
                <c:pt idx="804">
                  <c:v>186.8082434498464</c:v>
                </c:pt>
                <c:pt idx="805">
                  <c:v>186.810115699167</c:v>
                </c:pt>
                <c:pt idx="806">
                  <c:v>186.8106589683781</c:v>
                </c:pt>
                <c:pt idx="807">
                  <c:v>186.8105117970275</c:v>
                </c:pt>
                <c:pt idx="808">
                  <c:v>186.8108342342826</c:v>
                </c:pt>
                <c:pt idx="809">
                  <c:v>186.8103652894131</c:v>
                </c:pt>
                <c:pt idx="810">
                  <c:v>186.8117220739062</c:v>
                </c:pt>
                <c:pt idx="811">
                  <c:v>186.8123886040739</c:v>
                </c:pt>
                <c:pt idx="812">
                  <c:v>186.8115420026572</c:v>
                </c:pt>
                <c:pt idx="813">
                  <c:v>186.8093551695444</c:v>
                </c:pt>
                <c:pt idx="814">
                  <c:v>186.8081943771751</c:v>
                </c:pt>
                <c:pt idx="815">
                  <c:v>186.8094174262915</c:v>
                </c:pt>
                <c:pt idx="816">
                  <c:v>186.8075687469671</c:v>
                </c:pt>
                <c:pt idx="817">
                  <c:v>186.8115291078999</c:v>
                </c:pt>
                <c:pt idx="818">
                  <c:v>186.8112062428288</c:v>
                </c:pt>
                <c:pt idx="819">
                  <c:v>186.8132991205231</c:v>
                </c:pt>
                <c:pt idx="820">
                  <c:v>186.8115725026005</c:v>
                </c:pt>
                <c:pt idx="821">
                  <c:v>186.8132872544718</c:v>
                </c:pt>
                <c:pt idx="822">
                  <c:v>186.8108705017631</c:v>
                </c:pt>
                <c:pt idx="823">
                  <c:v>186.8131984774444</c:v>
                </c:pt>
                <c:pt idx="824">
                  <c:v>186.8112049374266</c:v>
                </c:pt>
                <c:pt idx="825">
                  <c:v>186.811601491687</c:v>
                </c:pt>
                <c:pt idx="826">
                  <c:v>186.8114018354596</c:v>
                </c:pt>
                <c:pt idx="827">
                  <c:v>186.8129446675632</c:v>
                </c:pt>
                <c:pt idx="828">
                  <c:v>186.811268117237</c:v>
                </c:pt>
                <c:pt idx="829">
                  <c:v>186.8130160757353</c:v>
                </c:pt>
                <c:pt idx="830">
                  <c:v>186.8129175628501</c:v>
                </c:pt>
                <c:pt idx="831">
                  <c:v>186.8153808918948</c:v>
                </c:pt>
                <c:pt idx="832">
                  <c:v>186.8127736046949</c:v>
                </c:pt>
                <c:pt idx="833">
                  <c:v>186.8114897978779</c:v>
                </c:pt>
                <c:pt idx="834">
                  <c:v>186.8128564770512</c:v>
                </c:pt>
                <c:pt idx="835">
                  <c:v>186.8120883030575</c:v>
                </c:pt>
                <c:pt idx="836">
                  <c:v>186.8123874133628</c:v>
                </c:pt>
                <c:pt idx="837">
                  <c:v>186.8130249874378</c:v>
                </c:pt>
                <c:pt idx="838">
                  <c:v>186.8112553092228</c:v>
                </c:pt>
                <c:pt idx="839">
                  <c:v>186.8137444037677</c:v>
                </c:pt>
                <c:pt idx="840">
                  <c:v>186.8141904702914</c:v>
                </c:pt>
                <c:pt idx="841">
                  <c:v>186.8138229948366</c:v>
                </c:pt>
                <c:pt idx="842">
                  <c:v>186.8138797434263</c:v>
                </c:pt>
                <c:pt idx="843">
                  <c:v>186.8136493282589</c:v>
                </c:pt>
                <c:pt idx="844">
                  <c:v>186.8119673935969</c:v>
                </c:pt>
                <c:pt idx="845">
                  <c:v>186.8144551670874</c:v>
                </c:pt>
                <c:pt idx="846">
                  <c:v>186.8122728849788</c:v>
                </c:pt>
                <c:pt idx="847">
                  <c:v>186.8127947723978</c:v>
                </c:pt>
                <c:pt idx="848">
                  <c:v>186.8106787263058</c:v>
                </c:pt>
                <c:pt idx="849">
                  <c:v>186.8115673519367</c:v>
                </c:pt>
                <c:pt idx="850">
                  <c:v>186.8132424471277</c:v>
                </c:pt>
                <c:pt idx="851">
                  <c:v>186.8117356413213</c:v>
                </c:pt>
                <c:pt idx="852">
                  <c:v>186.8116776035251</c:v>
                </c:pt>
                <c:pt idx="853">
                  <c:v>186.8142199161761</c:v>
                </c:pt>
                <c:pt idx="854">
                  <c:v>186.8133370508225</c:v>
                </c:pt>
                <c:pt idx="855">
                  <c:v>186.8150489683593</c:v>
                </c:pt>
                <c:pt idx="856">
                  <c:v>186.8139301274563</c:v>
                </c:pt>
                <c:pt idx="857">
                  <c:v>186.8146076835893</c:v>
                </c:pt>
                <c:pt idx="858">
                  <c:v>186.8144675983812</c:v>
                </c:pt>
                <c:pt idx="859">
                  <c:v>186.8149072255648</c:v>
                </c:pt>
                <c:pt idx="860">
                  <c:v>186.8133202442952</c:v>
                </c:pt>
                <c:pt idx="861">
                  <c:v>186.8163295881259</c:v>
                </c:pt>
                <c:pt idx="862">
                  <c:v>186.8170658150541</c:v>
                </c:pt>
                <c:pt idx="863">
                  <c:v>186.8171883383442</c:v>
                </c:pt>
                <c:pt idx="864">
                  <c:v>186.8163566291199</c:v>
                </c:pt>
                <c:pt idx="865">
                  <c:v>186.8159071414789</c:v>
                </c:pt>
                <c:pt idx="866">
                  <c:v>186.8164004604768</c:v>
                </c:pt>
                <c:pt idx="867">
                  <c:v>186.8182442901541</c:v>
                </c:pt>
                <c:pt idx="868">
                  <c:v>186.8192723409037</c:v>
                </c:pt>
                <c:pt idx="869">
                  <c:v>186.8165871034623</c:v>
                </c:pt>
                <c:pt idx="870">
                  <c:v>186.8196350633976</c:v>
                </c:pt>
                <c:pt idx="871">
                  <c:v>186.8182634059878</c:v>
                </c:pt>
                <c:pt idx="872">
                  <c:v>186.8181934910363</c:v>
                </c:pt>
                <c:pt idx="873">
                  <c:v>186.8183212284077</c:v>
                </c:pt>
                <c:pt idx="874">
                  <c:v>186.8188959977966</c:v>
                </c:pt>
                <c:pt idx="875">
                  <c:v>186.8208330256254</c:v>
                </c:pt>
                <c:pt idx="876">
                  <c:v>186.8183011684799</c:v>
                </c:pt>
                <c:pt idx="877">
                  <c:v>186.8173750196594</c:v>
                </c:pt>
                <c:pt idx="878">
                  <c:v>186.8170724204237</c:v>
                </c:pt>
                <c:pt idx="879">
                  <c:v>186.8182167911171</c:v>
                </c:pt>
                <c:pt idx="880">
                  <c:v>186.8155819328267</c:v>
                </c:pt>
                <c:pt idx="881">
                  <c:v>186.8165326962805</c:v>
                </c:pt>
                <c:pt idx="882">
                  <c:v>186.8192046702852</c:v>
                </c:pt>
                <c:pt idx="883">
                  <c:v>186.8168104868737</c:v>
                </c:pt>
                <c:pt idx="884">
                  <c:v>186.8176809540802</c:v>
                </c:pt>
                <c:pt idx="885">
                  <c:v>186.817863042312</c:v>
                </c:pt>
                <c:pt idx="886">
                  <c:v>186.8182826556833</c:v>
                </c:pt>
                <c:pt idx="887">
                  <c:v>186.8165182773234</c:v>
                </c:pt>
                <c:pt idx="888">
                  <c:v>186.8179058014538</c:v>
                </c:pt>
                <c:pt idx="889">
                  <c:v>186.815989608099</c:v>
                </c:pt>
                <c:pt idx="890">
                  <c:v>186.8182868655535</c:v>
                </c:pt>
                <c:pt idx="891">
                  <c:v>186.817646414401</c:v>
                </c:pt>
                <c:pt idx="892">
                  <c:v>186.8168973592943</c:v>
                </c:pt>
                <c:pt idx="893">
                  <c:v>186.8178535988981</c:v>
                </c:pt>
                <c:pt idx="894">
                  <c:v>186.818261882538</c:v>
                </c:pt>
                <c:pt idx="895">
                  <c:v>186.8183265861718</c:v>
                </c:pt>
                <c:pt idx="896">
                  <c:v>186.8173577350661</c:v>
                </c:pt>
                <c:pt idx="897">
                  <c:v>186.8190051223356</c:v>
                </c:pt>
                <c:pt idx="898">
                  <c:v>186.8181018201632</c:v>
                </c:pt>
                <c:pt idx="899">
                  <c:v>186.8198184159561</c:v>
                </c:pt>
                <c:pt idx="900">
                  <c:v>186.8174668798656</c:v>
                </c:pt>
                <c:pt idx="901">
                  <c:v>186.8178569542652</c:v>
                </c:pt>
                <c:pt idx="902">
                  <c:v>186.8167571037768</c:v>
                </c:pt>
                <c:pt idx="903">
                  <c:v>186.8163974370651</c:v>
                </c:pt>
                <c:pt idx="904">
                  <c:v>186.8179843471455</c:v>
                </c:pt>
                <c:pt idx="905">
                  <c:v>186.8160867610665</c:v>
                </c:pt>
                <c:pt idx="906">
                  <c:v>186.8160766134029</c:v>
                </c:pt>
                <c:pt idx="907">
                  <c:v>186.8155062946823</c:v>
                </c:pt>
                <c:pt idx="908">
                  <c:v>186.8160448175555</c:v>
                </c:pt>
                <c:pt idx="909">
                  <c:v>186.8159699469657</c:v>
                </c:pt>
                <c:pt idx="910">
                  <c:v>186.816639395367</c:v>
                </c:pt>
                <c:pt idx="911">
                  <c:v>186.8164214407964</c:v>
                </c:pt>
                <c:pt idx="912">
                  <c:v>186.8160423093413</c:v>
                </c:pt>
                <c:pt idx="913">
                  <c:v>186.8161133737362</c:v>
                </c:pt>
                <c:pt idx="914">
                  <c:v>186.8153042718461</c:v>
                </c:pt>
                <c:pt idx="915">
                  <c:v>186.8153015530933</c:v>
                </c:pt>
                <c:pt idx="916">
                  <c:v>186.8150800203281</c:v>
                </c:pt>
                <c:pt idx="917">
                  <c:v>186.8144934991814</c:v>
                </c:pt>
                <c:pt idx="918">
                  <c:v>186.8149241570283</c:v>
                </c:pt>
                <c:pt idx="919">
                  <c:v>186.8151472396423</c:v>
                </c:pt>
                <c:pt idx="920">
                  <c:v>186.815051697795</c:v>
                </c:pt>
                <c:pt idx="921">
                  <c:v>186.815038329883</c:v>
                </c:pt>
                <c:pt idx="922">
                  <c:v>186.8150671181171</c:v>
                </c:pt>
                <c:pt idx="923">
                  <c:v>186.8156974060422</c:v>
                </c:pt>
                <c:pt idx="924">
                  <c:v>186.8155792904788</c:v>
                </c:pt>
                <c:pt idx="925">
                  <c:v>186.8132641071296</c:v>
                </c:pt>
                <c:pt idx="926">
                  <c:v>186.815997096163</c:v>
                </c:pt>
                <c:pt idx="927">
                  <c:v>186.8162865193715</c:v>
                </c:pt>
                <c:pt idx="928">
                  <c:v>186.8160522970743</c:v>
                </c:pt>
                <c:pt idx="929">
                  <c:v>186.8151092203904</c:v>
                </c:pt>
                <c:pt idx="930">
                  <c:v>186.8166438359916</c:v>
                </c:pt>
                <c:pt idx="931">
                  <c:v>186.8171690760315</c:v>
                </c:pt>
                <c:pt idx="932">
                  <c:v>186.8158004876022</c:v>
                </c:pt>
                <c:pt idx="933">
                  <c:v>186.8158778777589</c:v>
                </c:pt>
                <c:pt idx="934">
                  <c:v>186.8158205759715</c:v>
                </c:pt>
                <c:pt idx="935">
                  <c:v>186.8158997517036</c:v>
                </c:pt>
                <c:pt idx="936">
                  <c:v>186.8162544095217</c:v>
                </c:pt>
                <c:pt idx="937">
                  <c:v>186.8172127655247</c:v>
                </c:pt>
                <c:pt idx="938">
                  <c:v>186.8156336705562</c:v>
                </c:pt>
                <c:pt idx="939">
                  <c:v>186.8147156811198</c:v>
                </c:pt>
                <c:pt idx="940">
                  <c:v>186.8159838675716</c:v>
                </c:pt>
                <c:pt idx="941">
                  <c:v>186.8157140237028</c:v>
                </c:pt>
                <c:pt idx="942">
                  <c:v>186.8157684952427</c:v>
                </c:pt>
                <c:pt idx="943">
                  <c:v>186.8167339569437</c:v>
                </c:pt>
                <c:pt idx="944">
                  <c:v>186.8159548800442</c:v>
                </c:pt>
                <c:pt idx="945">
                  <c:v>186.8160825294943</c:v>
                </c:pt>
                <c:pt idx="946">
                  <c:v>186.8163042588927</c:v>
                </c:pt>
                <c:pt idx="947">
                  <c:v>186.8166615346531</c:v>
                </c:pt>
                <c:pt idx="948">
                  <c:v>186.816675205135</c:v>
                </c:pt>
                <c:pt idx="949">
                  <c:v>186.8159149541578</c:v>
                </c:pt>
                <c:pt idx="950">
                  <c:v>186.8161772707213</c:v>
                </c:pt>
                <c:pt idx="951">
                  <c:v>186.815972552155</c:v>
                </c:pt>
                <c:pt idx="952">
                  <c:v>186.8159533983435</c:v>
                </c:pt>
                <c:pt idx="953">
                  <c:v>186.8159620530333</c:v>
                </c:pt>
                <c:pt idx="954">
                  <c:v>186.8163013020856</c:v>
                </c:pt>
                <c:pt idx="955">
                  <c:v>186.8166181586672</c:v>
                </c:pt>
                <c:pt idx="956">
                  <c:v>186.8155701202853</c:v>
                </c:pt>
                <c:pt idx="957">
                  <c:v>186.8157502737435</c:v>
                </c:pt>
                <c:pt idx="958">
                  <c:v>186.8147759399423</c:v>
                </c:pt>
                <c:pt idx="959">
                  <c:v>186.8154692590156</c:v>
                </c:pt>
                <c:pt idx="960">
                  <c:v>186.816253601333</c:v>
                </c:pt>
                <c:pt idx="961">
                  <c:v>186.8155459611486</c:v>
                </c:pt>
                <c:pt idx="962">
                  <c:v>186.8153922470079</c:v>
                </c:pt>
                <c:pt idx="963">
                  <c:v>186.8153506454073</c:v>
                </c:pt>
                <c:pt idx="964">
                  <c:v>186.8151800257917</c:v>
                </c:pt>
                <c:pt idx="965">
                  <c:v>186.815531982153</c:v>
                </c:pt>
                <c:pt idx="966">
                  <c:v>186.8152222182027</c:v>
                </c:pt>
                <c:pt idx="967">
                  <c:v>186.8156989053236</c:v>
                </c:pt>
                <c:pt idx="968">
                  <c:v>186.8150211795405</c:v>
                </c:pt>
                <c:pt idx="969">
                  <c:v>186.8155396127468</c:v>
                </c:pt>
                <c:pt idx="970">
                  <c:v>186.8151730522799</c:v>
                </c:pt>
                <c:pt idx="971">
                  <c:v>186.8156849230941</c:v>
                </c:pt>
                <c:pt idx="972">
                  <c:v>186.8160579945937</c:v>
                </c:pt>
                <c:pt idx="973">
                  <c:v>186.815680015065</c:v>
                </c:pt>
                <c:pt idx="974">
                  <c:v>186.8153230572515</c:v>
                </c:pt>
                <c:pt idx="975">
                  <c:v>186.8157310980732</c:v>
                </c:pt>
                <c:pt idx="976">
                  <c:v>186.8151388601138</c:v>
                </c:pt>
                <c:pt idx="977">
                  <c:v>186.8155634971526</c:v>
                </c:pt>
                <c:pt idx="978">
                  <c:v>186.8153867029862</c:v>
                </c:pt>
                <c:pt idx="979">
                  <c:v>186.8154621693089</c:v>
                </c:pt>
                <c:pt idx="980">
                  <c:v>186.8157447585699</c:v>
                </c:pt>
                <c:pt idx="981">
                  <c:v>186.8152635102093</c:v>
                </c:pt>
                <c:pt idx="982">
                  <c:v>186.8155121312469</c:v>
                </c:pt>
                <c:pt idx="983">
                  <c:v>186.8153898993839</c:v>
                </c:pt>
                <c:pt idx="984">
                  <c:v>186.8154159562518</c:v>
                </c:pt>
                <c:pt idx="985">
                  <c:v>186.815477842689</c:v>
                </c:pt>
                <c:pt idx="986">
                  <c:v>186.8164414797</c:v>
                </c:pt>
                <c:pt idx="987">
                  <c:v>186.8155993718046</c:v>
                </c:pt>
                <c:pt idx="988">
                  <c:v>186.8146271910254</c:v>
                </c:pt>
                <c:pt idx="989">
                  <c:v>186.8152136373734</c:v>
                </c:pt>
                <c:pt idx="990">
                  <c:v>186.8154540122274</c:v>
                </c:pt>
                <c:pt idx="991">
                  <c:v>186.8150937597034</c:v>
                </c:pt>
                <c:pt idx="992">
                  <c:v>186.815033422084</c:v>
                </c:pt>
                <c:pt idx="993">
                  <c:v>186.8155306248946</c:v>
                </c:pt>
                <c:pt idx="994">
                  <c:v>186.8151443550607</c:v>
                </c:pt>
                <c:pt idx="995">
                  <c:v>186.81507119713</c:v>
                </c:pt>
                <c:pt idx="996">
                  <c:v>186.8148715577042</c:v>
                </c:pt>
                <c:pt idx="997">
                  <c:v>186.8148834115632</c:v>
                </c:pt>
                <c:pt idx="998">
                  <c:v>186.8154230080848</c:v>
                </c:pt>
                <c:pt idx="999">
                  <c:v>186.8153348793585</c:v>
                </c:pt>
                <c:pt idx="1000">
                  <c:v>186.8152905551061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0.5768844128518952</c:v>
                </c:pt>
                <c:pt idx="2">
                  <c:v>0.9446346705236088</c:v>
                </c:pt>
                <c:pt idx="3">
                  <c:v>4.636018685888048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0.6017643841886533</c:v>
                </c:pt>
                <c:pt idx="2">
                  <c:v>0.5016837610497127</c:v>
                </c:pt>
                <c:pt idx="3">
                  <c:v>3.947141529755431</c:v>
                </c:pt>
                <c:pt idx="4">
                  <c:v>0.03682359745130104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4.672842283339348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13.77520965106898</c:v>
                </c:pt>
                <c:pt idx="2">
                  <c:v>2.683376405328106</c:v>
                </c:pt>
                <c:pt idx="3">
                  <c:v>1.400690242405731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13.91467531683658</c:v>
                </c:pt>
                <c:pt idx="2">
                  <c:v>0.1721781497298707</c:v>
                </c:pt>
                <c:pt idx="3">
                  <c:v>0.09408508629120092</c:v>
                </c:pt>
                <c:pt idx="4">
                  <c:v>0.02487997133675811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0.1394656657675968</c:v>
                </c:pt>
                <c:pt idx="2">
                  <c:v>11.26401139547074</c:v>
                </c:pt>
                <c:pt idx="3">
                  <c:v>1.376771249213576</c:v>
                </c:pt>
                <c:pt idx="4">
                  <c:v>1.425570213742491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0.8479065743456318</c:v>
                </c:pt>
                <c:pt idx="2">
                  <c:v>1.49143680468102</c:v>
                </c:pt>
                <c:pt idx="3">
                  <c:v>8.060801926661004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0.8727865456823899</c:v>
                </c:pt>
                <c:pt idx="2">
                  <c:v>0.777463733713387</c:v>
                </c:pt>
                <c:pt idx="3">
                  <c:v>6.825122636370978</c:v>
                </c:pt>
                <c:pt idx="4">
                  <c:v>0.1394656657675968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0.02487997133675811</c:v>
                </c:pt>
                <c:pt idx="2">
                  <c:v>0.1339335033779991</c:v>
                </c:pt>
                <c:pt idx="3">
                  <c:v>0.2557575143909925</c:v>
                </c:pt>
                <c:pt idx="4">
                  <c:v>8.200267592428601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7.31840638527055</c:v>
                </c:pt>
                <c:pt idx="2">
                  <c:v>0.7588549562863713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7.353375542131131</c:v>
                </c:pt>
                <c:pt idx="2">
                  <c:v>0.09408508629120092</c:v>
                </c:pt>
                <c:pt idx="3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0.03496915686058113</c:v>
                </c:pt>
                <c:pt idx="2">
                  <c:v>6.653636515275379</c:v>
                </c:pt>
                <c:pt idx="3">
                  <c:v>0.7837349276231305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0.4532335040676012</c:v>
                </c:pt>
                <c:pt idx="2">
                  <c:v>4.314323424838556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0.4781134754043593</c:v>
                </c:pt>
                <c:pt idx="2">
                  <c:v>3.995023424148954</c:v>
                </c:pt>
                <c:pt idx="3">
                  <c:v>0.03496915686058113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4.349292581699138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13.21529804467073</c:v>
                </c:pt>
                <c:pt idx="2">
                  <c:v>1.325591093438122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13.35182617607224</c:v>
                </c:pt>
                <c:pt idx="2">
                  <c:v>0.09408508629120092</c:v>
                </c:pt>
                <c:pt idx="3">
                  <c:v>0.02487997133675812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0.136528131401514</c:v>
                </c:pt>
                <c:pt idx="2">
                  <c:v>11.98379203752381</c:v>
                </c:pt>
                <c:pt idx="3">
                  <c:v>1.350471064774882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0.7352098034594465</c:v>
                </c:pt>
                <c:pt idx="2">
                  <c:v>7.73096902153701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0.7600897747962047</c:v>
                </c:pt>
                <c:pt idx="2">
                  <c:v>7.129692721455562</c:v>
                </c:pt>
                <c:pt idx="3">
                  <c:v>0.136528131401514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0.02487997133675812</c:v>
                </c:pt>
                <c:pt idx="2">
                  <c:v>0.1339335033779991</c:v>
                </c:pt>
                <c:pt idx="3">
                  <c:v>7.867497152938523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6.295288519083019</c:v>
                </c:pt>
                <c:pt idx="2">
                  <c:v>7.279898980431749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6.326264176777086</c:v>
                </c:pt>
                <c:pt idx="2">
                  <c:v>7.193558987406712</c:v>
                </c:pt>
                <c:pt idx="3">
                  <c:v>0.1324630892546444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0.03097565769406805</c:v>
                </c:pt>
                <c:pt idx="2">
                  <c:v>6.208948526057982</c:v>
                </c:pt>
                <c:pt idx="3">
                  <c:v>7.412362069686393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12.44954836752101</c:v>
                </c:pt>
                <c:pt idx="2">
                  <c:v>3.710461264082383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12.58201145677566</c:v>
                </c:pt>
                <c:pt idx="2">
                  <c:v>3.62393547405297</c:v>
                </c:pt>
                <c:pt idx="3">
                  <c:v>0.03097565769406805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0.1324630892546444</c:v>
                </c:pt>
                <c:pt idx="2">
                  <c:v>12.3630225774916</c:v>
                </c:pt>
                <c:pt idx="3">
                  <c:v>3.741436921776453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263</c:v>
                </c:pt>
                <c:pt idx="1">
                  <c:v>Linea 264</c:v>
                </c:pt>
                <c:pt idx="2">
                  <c:v>Linea 265</c:v>
                </c:pt>
                <c:pt idx="3">
                  <c:v>Linea 266</c:v>
                </c:pt>
                <c:pt idx="4">
                  <c:v>Linea 267</c:v>
                </c:pt>
                <c:pt idx="5">
                  <c:v>Linea 268</c:v>
                </c:pt>
                <c:pt idx="6">
                  <c:v>Linea 269</c:v>
                </c:pt>
                <c:pt idx="7">
                  <c:v>Linea 270</c:v>
                </c:pt>
                <c:pt idx="8">
                  <c:v>Linea 271</c:v>
                </c:pt>
                <c:pt idx="9">
                  <c:v>Linea 272</c:v>
                </c:pt>
                <c:pt idx="10">
                  <c:v>Linea 273</c:v>
                </c:pt>
                <c:pt idx="11">
                  <c:v>Linea 274</c:v>
                </c:pt>
                <c:pt idx="12">
                  <c:v>Linea 275</c:v>
                </c:pt>
                <c:pt idx="13">
                  <c:v>Linea 276</c:v>
                </c:pt>
                <c:pt idx="14">
                  <c:v>Linea 277</c:v>
                </c:pt>
                <c:pt idx="15">
                  <c:v>Linea 278</c:v>
                </c:pt>
                <c:pt idx="16">
                  <c:v>Linea 279</c:v>
                </c:pt>
                <c:pt idx="17">
                  <c:v>Linea 280</c:v>
                </c:pt>
                <c:pt idx="18">
                  <c:v>Linea 281</c:v>
                </c:pt>
                <c:pt idx="19">
                  <c:v>Linea 282</c:v>
                </c:pt>
                <c:pt idx="20">
                  <c:v>Linea 283</c:v>
                </c:pt>
                <c:pt idx="21">
                  <c:v>Linea 284</c:v>
                </c:pt>
                <c:pt idx="22">
                  <c:v>Linea 285</c:v>
                </c:pt>
                <c:pt idx="23">
                  <c:v>Linea 286</c:v>
                </c:pt>
                <c:pt idx="24">
                  <c:v>Linea 287</c:v>
                </c:pt>
                <c:pt idx="25">
                  <c:v>Linea 288</c:v>
                </c:pt>
                <c:pt idx="26">
                  <c:v>Linea 289</c:v>
                </c:pt>
                <c:pt idx="27">
                  <c:v>Linea 290</c:v>
                </c:pt>
                <c:pt idx="28">
                  <c:v>Linea 291</c:v>
                </c:pt>
                <c:pt idx="29">
                  <c:v>Linea 292</c:v>
                </c:pt>
                <c:pt idx="30">
                  <c:v>Linea 293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20.30118457005317</c:v>
                </c:pt>
                <c:pt idx="1">
                  <c:v>20.31292197687798</c:v>
                </c:pt>
                <c:pt idx="2">
                  <c:v>16.72041078807261</c:v>
                </c:pt>
                <c:pt idx="3">
                  <c:v>17.03462405249342</c:v>
                </c:pt>
                <c:pt idx="4">
                  <c:v>11.26914172420858</c:v>
                </c:pt>
                <c:pt idx="5">
                  <c:v>14.44271911365492</c:v>
                </c:pt>
                <c:pt idx="6">
                  <c:v>11.41044501757839</c:v>
                </c:pt>
                <c:pt idx="7">
                  <c:v>14.58566671246058</c:v>
                </c:pt>
                <c:pt idx="8">
                  <c:v>11.63836896227921</c:v>
                </c:pt>
                <c:pt idx="9">
                  <c:v>14.81003906785598</c:v>
                </c:pt>
                <c:pt idx="10">
                  <c:v>11.92821999289504</c:v>
                </c:pt>
                <c:pt idx="11">
                  <c:v>15.08914090605966</c:v>
                </c:pt>
                <c:pt idx="12">
                  <c:v>12.27651026840314</c:v>
                </c:pt>
                <c:pt idx="13">
                  <c:v>15.41585017801647</c:v>
                </c:pt>
                <c:pt idx="14">
                  <c:v>12.68151888846856</c:v>
                </c:pt>
                <c:pt idx="15">
                  <c:v>15.78783692124619</c:v>
                </c:pt>
                <c:pt idx="16">
                  <c:v>13.14610044485567</c:v>
                </c:pt>
                <c:pt idx="17">
                  <c:v>16.19937174766282</c:v>
                </c:pt>
                <c:pt idx="18">
                  <c:v>13.68310290373411</c:v>
                </c:pt>
                <c:pt idx="19">
                  <c:v>16.66050649224254</c:v>
                </c:pt>
                <c:pt idx="20">
                  <c:v>14.30992284404837</c:v>
                </c:pt>
                <c:pt idx="21">
                  <c:v>17.18531546554693</c:v>
                </c:pt>
                <c:pt idx="22">
                  <c:v>15.04111375027552</c:v>
                </c:pt>
                <c:pt idx="23">
                  <c:v>17.76766102636916</c:v>
                </c:pt>
                <c:pt idx="24">
                  <c:v>15.90145649831597</c:v>
                </c:pt>
                <c:pt idx="25">
                  <c:v>18.40952659181812</c:v>
                </c:pt>
                <c:pt idx="26">
                  <c:v>16.93915869980672</c:v>
                </c:pt>
                <c:pt idx="27">
                  <c:v>19.13197348353393</c:v>
                </c:pt>
                <c:pt idx="28">
                  <c:v>18.19639942481757</c:v>
                </c:pt>
                <c:pt idx="29">
                  <c:v>19.93441423376407</c:v>
                </c:pt>
                <c:pt idx="30">
                  <c:v>21.14768098588385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6.544703964851739</c:v>
                </c:pt>
                <c:pt idx="2">
                  <c:v>9.493018314771051</c:v>
                </c:pt>
                <c:pt idx="3">
                  <c:v>11.14581947379816</c:v>
                </c:pt>
                <c:pt idx="4">
                  <c:v>12.76344819790037</c:v>
                </c:pt>
                <c:pt idx="5">
                  <c:v>14.10335202110724</c:v>
                </c:pt>
                <c:pt idx="6">
                  <c:v>15.27380942802653</c:v>
                </c:pt>
                <c:pt idx="7">
                  <c:v>16.33801490020237</c:v>
                </c:pt>
                <c:pt idx="8">
                  <c:v>17.33647375484671</c:v>
                </c:pt>
                <c:pt idx="9">
                  <c:v>18.2970312123207</c:v>
                </c:pt>
                <c:pt idx="10">
                  <c:v>19.23995130799736</c:v>
                </c:pt>
                <c:pt idx="11">
                  <c:v>20.18071522375327</c:v>
                </c:pt>
                <c:pt idx="12">
                  <c:v>21.13169786440871</c:v>
                </c:pt>
                <c:pt idx="13">
                  <c:v>22.10324515813559</c:v>
                </c:pt>
                <c:pt idx="14">
                  <c:v>23.10438397430886</c:v>
                </c:pt>
                <c:pt idx="15">
                  <c:v>24.24779726151045</c:v>
                </c:pt>
                <c:pt idx="16">
                  <c:v>25.36414350539543</c:v>
                </c:pt>
                <c:pt idx="17">
                  <c:v>26.47702232552685</c:v>
                </c:pt>
                <c:pt idx="18">
                  <c:v>21.42743633925092</c:v>
                </c:pt>
                <c:pt idx="19">
                  <c:v>7.558234254141164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6.583717358836523</c:v>
                </c:pt>
                <c:pt idx="2">
                  <c:v>3.404056346295282</c:v>
                </c:pt>
                <c:pt idx="3">
                  <c:v>2.480250232469048</c:v>
                </c:pt>
                <c:pt idx="4">
                  <c:v>2.328686245107662</c:v>
                </c:pt>
                <c:pt idx="5">
                  <c:v>2.089857752799783</c:v>
                </c:pt>
                <c:pt idx="6">
                  <c:v>1.943113382856569</c:v>
                </c:pt>
                <c:pt idx="7">
                  <c:v>1.849849144601336</c:v>
                </c:pt>
                <c:pt idx="8">
                  <c:v>1.791027210038418</c:v>
                </c:pt>
                <c:pt idx="9">
                  <c:v>1.756219393167159</c:v>
                </c:pt>
                <c:pt idx="10">
                  <c:v>1.739292875756876</c:v>
                </c:pt>
                <c:pt idx="11">
                  <c:v>1.736451239032162</c:v>
                </c:pt>
                <c:pt idx="12">
                  <c:v>1.745288563669537</c:v>
                </c:pt>
                <c:pt idx="13">
                  <c:v>1.764294574761697</c:v>
                </c:pt>
                <c:pt idx="14">
                  <c:v>1.792553531693406</c:v>
                </c:pt>
                <c:pt idx="15">
                  <c:v>2.59952361368105</c:v>
                </c:pt>
                <c:pt idx="16">
                  <c:v>2.617293374870953</c:v>
                </c:pt>
                <c:pt idx="17">
                  <c:v>2.66081924812685</c:v>
                </c:pt>
                <c:pt idx="18">
                  <c:v>2.193351888046241</c:v>
                </c:pt>
                <c:pt idx="19">
                  <c:v>0.7786097323032067</c:v>
                </c:pt>
                <c:pt idx="20">
                  <c:v>0.1505933537385121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0.03901339398478439</c:v>
                </c:pt>
                <c:pt idx="2">
                  <c:v>0.4557419963759701</c:v>
                </c:pt>
                <c:pt idx="3">
                  <c:v>0.8274490734419382</c:v>
                </c:pt>
                <c:pt idx="4">
                  <c:v>0.7110575210054562</c:v>
                </c:pt>
                <c:pt idx="5">
                  <c:v>0.7499539295929133</c:v>
                </c:pt>
                <c:pt idx="6">
                  <c:v>0.7726559759372772</c:v>
                </c:pt>
                <c:pt idx="7">
                  <c:v>0.7856436724254974</c:v>
                </c:pt>
                <c:pt idx="8">
                  <c:v>0.7925683553940742</c:v>
                </c:pt>
                <c:pt idx="9">
                  <c:v>0.7956619356931656</c:v>
                </c:pt>
                <c:pt idx="10">
                  <c:v>0.7963727800802241</c:v>
                </c:pt>
                <c:pt idx="11">
                  <c:v>0.7956873232762467</c:v>
                </c:pt>
                <c:pt idx="12">
                  <c:v>0.7943059230140946</c:v>
                </c:pt>
                <c:pt idx="13">
                  <c:v>0.7927472810348253</c:v>
                </c:pt>
                <c:pt idx="14">
                  <c:v>0.7914147155201295</c:v>
                </c:pt>
                <c:pt idx="15">
                  <c:v>1.45611032647946</c:v>
                </c:pt>
                <c:pt idx="16">
                  <c:v>1.500947130985981</c:v>
                </c:pt>
                <c:pt idx="17">
                  <c:v>1.547940427995425</c:v>
                </c:pt>
                <c:pt idx="18">
                  <c:v>7.242937874322164</c:v>
                </c:pt>
                <c:pt idx="19">
                  <c:v>14.64781181741297</c:v>
                </c:pt>
                <c:pt idx="20">
                  <c:v>7.708827607879678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263</c:v>
                </c:pt>
                <c:pt idx="1">
                  <c:v>Linea 264</c:v>
                </c:pt>
                <c:pt idx="2">
                  <c:v>Linea 265</c:v>
                </c:pt>
                <c:pt idx="3">
                  <c:v>Linea 266</c:v>
                </c:pt>
                <c:pt idx="4">
                  <c:v>Linea 267</c:v>
                </c:pt>
                <c:pt idx="5">
                  <c:v>Linea 268</c:v>
                </c:pt>
                <c:pt idx="6">
                  <c:v>Linea 269</c:v>
                </c:pt>
                <c:pt idx="7">
                  <c:v>Linea 270</c:v>
                </c:pt>
                <c:pt idx="8">
                  <c:v>Linea 271</c:v>
                </c:pt>
                <c:pt idx="9">
                  <c:v>Linea 272</c:v>
                </c:pt>
                <c:pt idx="10">
                  <c:v>Linea 273</c:v>
                </c:pt>
                <c:pt idx="11">
                  <c:v>Linea 274</c:v>
                </c:pt>
                <c:pt idx="12">
                  <c:v>Linea 275</c:v>
                </c:pt>
                <c:pt idx="13">
                  <c:v>Linea 276</c:v>
                </c:pt>
                <c:pt idx="14">
                  <c:v>Linea 277</c:v>
                </c:pt>
                <c:pt idx="15">
                  <c:v>Linea 278</c:v>
                </c:pt>
                <c:pt idx="16">
                  <c:v>Linea 279</c:v>
                </c:pt>
                <c:pt idx="17">
                  <c:v>Linea 280</c:v>
                </c:pt>
                <c:pt idx="18">
                  <c:v>Linea 281</c:v>
                </c:pt>
                <c:pt idx="19">
                  <c:v>Linea 282</c:v>
                </c:pt>
                <c:pt idx="20">
                  <c:v>Linea 283</c:v>
                </c:pt>
                <c:pt idx="21">
                  <c:v>Linea 284</c:v>
                </c:pt>
                <c:pt idx="22">
                  <c:v>Linea 285</c:v>
                </c:pt>
                <c:pt idx="23">
                  <c:v>Linea 286</c:v>
                </c:pt>
                <c:pt idx="24">
                  <c:v>Linea 287</c:v>
                </c:pt>
                <c:pt idx="25">
                  <c:v>Linea 288</c:v>
                </c:pt>
                <c:pt idx="26">
                  <c:v>Linea 289</c:v>
                </c:pt>
                <c:pt idx="27">
                  <c:v>Linea 290</c:v>
                </c:pt>
                <c:pt idx="28">
                  <c:v>Linea 291</c:v>
                </c:pt>
                <c:pt idx="29">
                  <c:v>Linea 292</c:v>
                </c:pt>
                <c:pt idx="30">
                  <c:v>Linea 293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20.13258598559794</c:v>
                </c:pt>
                <c:pt idx="1">
                  <c:v>20.13420993195022</c:v>
                </c:pt>
                <c:pt idx="2">
                  <c:v>20.19104910024085</c:v>
                </c:pt>
                <c:pt idx="3">
                  <c:v>20.21716505150862</c:v>
                </c:pt>
                <c:pt idx="4">
                  <c:v>22.93953907990874</c:v>
                </c:pt>
                <c:pt idx="5">
                  <c:v>21.14427577483306</c:v>
                </c:pt>
                <c:pt idx="6">
                  <c:v>22.82751212365608</c:v>
                </c:pt>
                <c:pt idx="7">
                  <c:v>20.98688790473825</c:v>
                </c:pt>
                <c:pt idx="8">
                  <c:v>22.67484867363354</c:v>
                </c:pt>
                <c:pt idx="9">
                  <c:v>20.79819448499658</c:v>
                </c:pt>
                <c:pt idx="10">
                  <c:v>22.48432953613752</c:v>
                </c:pt>
                <c:pt idx="11">
                  <c:v>20.58032517245307</c:v>
                </c:pt>
                <c:pt idx="12">
                  <c:v>22.2559768029519</c:v>
                </c:pt>
                <c:pt idx="13">
                  <c:v>20.33373817219411</c:v>
                </c:pt>
                <c:pt idx="14">
                  <c:v>21.98665270306518</c:v>
                </c:pt>
                <c:pt idx="15">
                  <c:v>20.0572893078983</c:v>
                </c:pt>
                <c:pt idx="16">
                  <c:v>21.67093867878432</c:v>
                </c:pt>
                <c:pt idx="17">
                  <c:v>19.74801807501693</c:v>
                </c:pt>
                <c:pt idx="18">
                  <c:v>21.30159557028763</c:v>
                </c:pt>
                <c:pt idx="19">
                  <c:v>19.40320959630237</c:v>
                </c:pt>
                <c:pt idx="20">
                  <c:v>20.86817353931313</c:v>
                </c:pt>
                <c:pt idx="21">
                  <c:v>19.01912168255406</c:v>
                </c:pt>
                <c:pt idx="22">
                  <c:v>20.35490002970684</c:v>
                </c:pt>
                <c:pt idx="23">
                  <c:v>18.58858003060895</c:v>
                </c:pt>
                <c:pt idx="24">
                  <c:v>19.74000880416646</c:v>
                </c:pt>
                <c:pt idx="25">
                  <c:v>18.10340544242549</c:v>
                </c:pt>
                <c:pt idx="26">
                  <c:v>18.99329922330356</c:v>
                </c:pt>
                <c:pt idx="27">
                  <c:v>17.55472789974344</c:v>
                </c:pt>
                <c:pt idx="28">
                  <c:v>18.08984406494981</c:v>
                </c:pt>
                <c:pt idx="29">
                  <c:v>16.94114353539232</c:v>
                </c:pt>
                <c:pt idx="30">
                  <c:v>15.96431773851273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263</c:v>
                </c:pt>
                <c:pt idx="1">
                  <c:v>Linea 264</c:v>
                </c:pt>
                <c:pt idx="2">
                  <c:v>Linea 265</c:v>
                </c:pt>
                <c:pt idx="3">
                  <c:v>Linea 266</c:v>
                </c:pt>
                <c:pt idx="4">
                  <c:v>Linea 267</c:v>
                </c:pt>
                <c:pt idx="5">
                  <c:v>Linea 268</c:v>
                </c:pt>
                <c:pt idx="6">
                  <c:v>Linea 269</c:v>
                </c:pt>
                <c:pt idx="7">
                  <c:v>Linea 270</c:v>
                </c:pt>
                <c:pt idx="8">
                  <c:v>Linea 271</c:v>
                </c:pt>
                <c:pt idx="9">
                  <c:v>Linea 272</c:v>
                </c:pt>
                <c:pt idx="10">
                  <c:v>Linea 273</c:v>
                </c:pt>
                <c:pt idx="11">
                  <c:v>Linea 274</c:v>
                </c:pt>
                <c:pt idx="12">
                  <c:v>Linea 275</c:v>
                </c:pt>
                <c:pt idx="13">
                  <c:v>Linea 276</c:v>
                </c:pt>
                <c:pt idx="14">
                  <c:v>Linea 277</c:v>
                </c:pt>
                <c:pt idx="15">
                  <c:v>Linea 278</c:v>
                </c:pt>
                <c:pt idx="16">
                  <c:v>Linea 279</c:v>
                </c:pt>
                <c:pt idx="17">
                  <c:v>Linea 280</c:v>
                </c:pt>
                <c:pt idx="18">
                  <c:v>Linea 281</c:v>
                </c:pt>
                <c:pt idx="19">
                  <c:v>Linea 282</c:v>
                </c:pt>
                <c:pt idx="20">
                  <c:v>Linea 283</c:v>
                </c:pt>
                <c:pt idx="21">
                  <c:v>Linea 284</c:v>
                </c:pt>
                <c:pt idx="22">
                  <c:v>Linea 285</c:v>
                </c:pt>
                <c:pt idx="23">
                  <c:v>Linea 286</c:v>
                </c:pt>
                <c:pt idx="24">
                  <c:v>Linea 287</c:v>
                </c:pt>
                <c:pt idx="25">
                  <c:v>Linea 288</c:v>
                </c:pt>
                <c:pt idx="26">
                  <c:v>Linea 289</c:v>
                </c:pt>
                <c:pt idx="27">
                  <c:v>Linea 290</c:v>
                </c:pt>
                <c:pt idx="28">
                  <c:v>Linea 291</c:v>
                </c:pt>
                <c:pt idx="29">
                  <c:v>Linea 292</c:v>
                </c:pt>
                <c:pt idx="30">
                  <c:v>Linea 293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26.47702232552685</c:v>
                </c:pt>
                <c:pt idx="1">
                  <c:v>23.92490922739999</c:v>
                </c:pt>
                <c:pt idx="2">
                  <c:v>16.34860362121636</c:v>
                </c:pt>
                <c:pt idx="3">
                  <c:v>15.40856467564741</c:v>
                </c:pt>
                <c:pt idx="4">
                  <c:v>11.803305978553</c:v>
                </c:pt>
                <c:pt idx="5">
                  <c:v>18.19340246659301</c:v>
                </c:pt>
                <c:pt idx="6">
                  <c:v>11.66190443372967</c:v>
                </c:pt>
                <c:pt idx="7">
                  <c:v>18.03099093715199</c:v>
                </c:pt>
                <c:pt idx="8">
                  <c:v>11.43731053512983</c:v>
                </c:pt>
                <c:pt idx="9">
                  <c:v>17.77055156011845</c:v>
                </c:pt>
                <c:pt idx="10">
                  <c:v>11.16234710406603</c:v>
                </c:pt>
                <c:pt idx="11">
                  <c:v>17.45187744570538</c:v>
                </c:pt>
                <c:pt idx="12">
                  <c:v>10.84791026560705</c:v>
                </c:pt>
                <c:pt idx="13">
                  <c:v>17.0897081852783</c:v>
                </c:pt>
                <c:pt idx="14">
                  <c:v>10.50308726187804</c:v>
                </c:pt>
                <c:pt idx="15">
                  <c:v>16.69269617016392</c:v>
                </c:pt>
                <c:pt idx="16">
                  <c:v>10.13299521076833</c:v>
                </c:pt>
                <c:pt idx="17">
                  <c:v>16.27247248699499</c:v>
                </c:pt>
                <c:pt idx="18">
                  <c:v>9.735927978040044</c:v>
                </c:pt>
                <c:pt idx="19">
                  <c:v>15.82429948583545</c:v>
                </c:pt>
                <c:pt idx="20">
                  <c:v>9.309647365316119</c:v>
                </c:pt>
                <c:pt idx="21">
                  <c:v>15.34179537685203</c:v>
                </c:pt>
                <c:pt idx="22">
                  <c:v>8.85688136725677</c:v>
                </c:pt>
                <c:pt idx="23">
                  <c:v>14.83833170811976</c:v>
                </c:pt>
                <c:pt idx="24">
                  <c:v>8.377140145500876</c:v>
                </c:pt>
                <c:pt idx="25">
                  <c:v>14.31906345342608</c:v>
                </c:pt>
                <c:pt idx="26">
                  <c:v>7.863097085701833</c:v>
                </c:pt>
                <c:pt idx="27">
                  <c:v>13.77520965106898</c:v>
                </c:pt>
                <c:pt idx="28">
                  <c:v>7.31840638527055</c:v>
                </c:pt>
                <c:pt idx="29">
                  <c:v>13.21529804467073</c:v>
                </c:pt>
                <c:pt idx="30">
                  <c:v>12.44954836752101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263</c:v>
                </c:pt>
                <c:pt idx="1">
                  <c:v>Linea 264</c:v>
                </c:pt>
                <c:pt idx="2">
                  <c:v>Linea 265</c:v>
                </c:pt>
                <c:pt idx="3">
                  <c:v>Linea 266</c:v>
                </c:pt>
                <c:pt idx="4">
                  <c:v>Linea 267</c:v>
                </c:pt>
                <c:pt idx="5">
                  <c:v>Linea 268</c:v>
                </c:pt>
                <c:pt idx="6">
                  <c:v>Linea 269</c:v>
                </c:pt>
                <c:pt idx="7">
                  <c:v>Linea 270</c:v>
                </c:pt>
                <c:pt idx="8">
                  <c:v>Linea 271</c:v>
                </c:pt>
                <c:pt idx="9">
                  <c:v>Linea 272</c:v>
                </c:pt>
                <c:pt idx="10">
                  <c:v>Linea 273</c:v>
                </c:pt>
                <c:pt idx="11">
                  <c:v>Linea 274</c:v>
                </c:pt>
                <c:pt idx="12">
                  <c:v>Linea 275</c:v>
                </c:pt>
                <c:pt idx="13">
                  <c:v>Linea 276</c:v>
                </c:pt>
                <c:pt idx="14">
                  <c:v>Linea 277</c:v>
                </c:pt>
                <c:pt idx="15">
                  <c:v>Linea 278</c:v>
                </c:pt>
                <c:pt idx="16">
                  <c:v>Linea 279</c:v>
                </c:pt>
                <c:pt idx="17">
                  <c:v>Linea 280</c:v>
                </c:pt>
                <c:pt idx="18">
                  <c:v>Linea 281</c:v>
                </c:pt>
                <c:pt idx="19">
                  <c:v>Linea 282</c:v>
                </c:pt>
                <c:pt idx="20">
                  <c:v>Linea 283</c:v>
                </c:pt>
                <c:pt idx="21">
                  <c:v>Linea 284</c:v>
                </c:pt>
                <c:pt idx="22">
                  <c:v>Linea 285</c:v>
                </c:pt>
                <c:pt idx="23">
                  <c:v>Linea 286</c:v>
                </c:pt>
                <c:pt idx="24">
                  <c:v>Linea 287</c:v>
                </c:pt>
                <c:pt idx="25">
                  <c:v>Linea 288</c:v>
                </c:pt>
                <c:pt idx="26">
                  <c:v>Linea 289</c:v>
                </c:pt>
                <c:pt idx="27">
                  <c:v>Linea 290</c:v>
                </c:pt>
                <c:pt idx="28">
                  <c:v>Linea 291</c:v>
                </c:pt>
                <c:pt idx="29">
                  <c:v>Linea 292</c:v>
                </c:pt>
                <c:pt idx="30">
                  <c:v>Linea 293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17.74738966412634</c:v>
                </c:pt>
                <c:pt idx="1">
                  <c:v>17.7562182971847</c:v>
                </c:pt>
                <c:pt idx="2">
                  <c:v>13.56260246214471</c:v>
                </c:pt>
                <c:pt idx="3">
                  <c:v>13.7996245541314</c:v>
                </c:pt>
                <c:pt idx="4">
                  <c:v>5.283710342040429</c:v>
                </c:pt>
                <c:pt idx="5">
                  <c:v>8.849366695876711</c:v>
                </c:pt>
                <c:pt idx="6">
                  <c:v>5.070750808944166</c:v>
                </c:pt>
                <c:pt idx="7">
                  <c:v>8.579259261040869</c:v>
                </c:pt>
                <c:pt idx="8">
                  <c:v>4.893194762651038</c:v>
                </c:pt>
                <c:pt idx="9">
                  <c:v>8.355106265988551</c:v>
                </c:pt>
                <c:pt idx="10">
                  <c:v>4.73335125786659</c:v>
                </c:pt>
                <c:pt idx="11">
                  <c:v>8.154622285767081</c:v>
                </c:pt>
                <c:pt idx="12">
                  <c:v>4.584451260025673</c:v>
                </c:pt>
                <c:pt idx="13">
                  <c:v>7.968909244388508</c:v>
                </c:pt>
                <c:pt idx="14">
                  <c:v>4.441226082021788</c:v>
                </c:pt>
                <c:pt idx="15">
                  <c:v>7.792657478335745</c:v>
                </c:pt>
                <c:pt idx="16">
                  <c:v>4.300286515368537</c:v>
                </c:pt>
                <c:pt idx="17">
                  <c:v>7.619709667179687</c:v>
                </c:pt>
                <c:pt idx="18">
                  <c:v>4.161007546518665</c:v>
                </c:pt>
                <c:pt idx="19">
                  <c:v>7.451147310827187</c:v>
                </c:pt>
                <c:pt idx="20">
                  <c:v>4.02294657908589</c:v>
                </c:pt>
                <c:pt idx="21">
                  <c:v>7.288886087165634</c:v>
                </c:pt>
                <c:pt idx="22">
                  <c:v>3.883556726716191</c:v>
                </c:pt>
                <c:pt idx="23">
                  <c:v>7.126299246970234</c:v>
                </c:pt>
                <c:pt idx="24">
                  <c:v>3.741306907451359</c:v>
                </c:pt>
                <c:pt idx="25">
                  <c:v>6.960181188393024</c:v>
                </c:pt>
                <c:pt idx="26">
                  <c:v>3.597125102874593</c:v>
                </c:pt>
                <c:pt idx="27">
                  <c:v>6.793381744703907</c:v>
                </c:pt>
                <c:pt idx="28">
                  <c:v>3.44238027992173</c:v>
                </c:pt>
                <c:pt idx="29">
                  <c:v>6.615592770222989</c:v>
                </c:pt>
                <c:pt idx="30">
                  <c:v>9.552445637163023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263</c:v>
                </c:pt>
                <c:pt idx="1">
                  <c:v>Linea 264</c:v>
                </c:pt>
                <c:pt idx="2">
                  <c:v>Linea 265</c:v>
                </c:pt>
                <c:pt idx="3">
                  <c:v>Linea 266</c:v>
                </c:pt>
                <c:pt idx="4">
                  <c:v>Linea 267</c:v>
                </c:pt>
                <c:pt idx="5">
                  <c:v>Linea 268</c:v>
                </c:pt>
                <c:pt idx="6">
                  <c:v>Linea 269</c:v>
                </c:pt>
                <c:pt idx="7">
                  <c:v>Linea 270</c:v>
                </c:pt>
                <c:pt idx="8">
                  <c:v>Linea 271</c:v>
                </c:pt>
                <c:pt idx="9">
                  <c:v>Linea 272</c:v>
                </c:pt>
                <c:pt idx="10">
                  <c:v>Linea 273</c:v>
                </c:pt>
                <c:pt idx="11">
                  <c:v>Linea 274</c:v>
                </c:pt>
                <c:pt idx="12">
                  <c:v>Linea 275</c:v>
                </c:pt>
                <c:pt idx="13">
                  <c:v>Linea 276</c:v>
                </c:pt>
                <c:pt idx="14">
                  <c:v>Linea 277</c:v>
                </c:pt>
                <c:pt idx="15">
                  <c:v>Linea 278</c:v>
                </c:pt>
                <c:pt idx="16">
                  <c:v>Linea 279</c:v>
                </c:pt>
                <c:pt idx="17">
                  <c:v>Linea 280</c:v>
                </c:pt>
                <c:pt idx="18">
                  <c:v>Linea 281</c:v>
                </c:pt>
                <c:pt idx="19">
                  <c:v>Linea 282</c:v>
                </c:pt>
                <c:pt idx="20">
                  <c:v>Linea 283</c:v>
                </c:pt>
                <c:pt idx="21">
                  <c:v>Linea 284</c:v>
                </c:pt>
                <c:pt idx="22">
                  <c:v>Linea 285</c:v>
                </c:pt>
                <c:pt idx="23">
                  <c:v>Linea 286</c:v>
                </c:pt>
                <c:pt idx="24">
                  <c:v>Linea 287</c:v>
                </c:pt>
                <c:pt idx="25">
                  <c:v>Linea 288</c:v>
                </c:pt>
                <c:pt idx="26">
                  <c:v>Linea 289</c:v>
                </c:pt>
                <c:pt idx="27">
                  <c:v>Linea 290</c:v>
                </c:pt>
                <c:pt idx="28">
                  <c:v>Linea 291</c:v>
                </c:pt>
                <c:pt idx="29">
                  <c:v>Linea 292</c:v>
                </c:pt>
                <c:pt idx="30">
                  <c:v>Linea 293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0.467367827873365</c:v>
                </c:pt>
                <c:pt idx="1">
                  <c:v>0.5251729584468509</c:v>
                </c:pt>
                <c:pt idx="2">
                  <c:v>0.5911311669920524</c:v>
                </c:pt>
                <c:pt idx="3">
                  <c:v>0.6257449335212626</c:v>
                </c:pt>
                <c:pt idx="4">
                  <c:v>0.4820212217819508</c:v>
                </c:pt>
                <c:pt idx="5">
                  <c:v>0.4242440408208236</c:v>
                </c:pt>
                <c:pt idx="6">
                  <c:v>0.4333570964511484</c:v>
                </c:pt>
                <c:pt idx="7">
                  <c:v>0.3943633521545443</c:v>
                </c:pt>
                <c:pt idx="8">
                  <c:v>0.3970546025902508</c:v>
                </c:pt>
                <c:pt idx="9">
                  <c:v>0.3720769218482666</c:v>
                </c:pt>
                <c:pt idx="10">
                  <c:v>0.3687686918987281</c:v>
                </c:pt>
                <c:pt idx="11">
                  <c:v>0.3549782705186904</c:v>
                </c:pt>
                <c:pt idx="12">
                  <c:v>0.3463197042840105</c:v>
                </c:pt>
                <c:pt idx="13">
                  <c:v>0.3418448432707381</c:v>
                </c:pt>
                <c:pt idx="14">
                  <c:v>0.3285039226781478</c:v>
                </c:pt>
                <c:pt idx="15">
                  <c:v>0.3320206077523566</c:v>
                </c:pt>
                <c:pt idx="16">
                  <c:v>0.3147127088439575</c:v>
                </c:pt>
                <c:pt idx="17">
                  <c:v>0.3251833853707416</c:v>
                </c:pt>
                <c:pt idx="18">
                  <c:v>0.3047696210565282</c:v>
                </c:pt>
                <c:pt idx="19">
                  <c:v>0.3212715082583271</c:v>
                </c:pt>
                <c:pt idx="20">
                  <c:v>0.2988662536303213</c:v>
                </c:pt>
                <c:pt idx="21">
                  <c:v>0.3204298431605475</c:v>
                </c:pt>
                <c:pt idx="22">
                  <c:v>0.2976197129299961</c:v>
                </c:pt>
                <c:pt idx="23">
                  <c:v>0.3230171161487855</c:v>
                </c:pt>
                <c:pt idx="24">
                  <c:v>0.3022758192598911</c:v>
                </c:pt>
                <c:pt idx="25">
                  <c:v>0.329678983508734</c:v>
                </c:pt>
                <c:pt idx="26">
                  <c:v>0.3151023274175718</c:v>
                </c:pt>
                <c:pt idx="27">
                  <c:v>0.341445490101593</c:v>
                </c:pt>
                <c:pt idx="28">
                  <c:v>0.3412062968270083</c:v>
                </c:pt>
                <c:pt idx="29">
                  <c:v>0.3616547095115363</c:v>
                </c:pt>
                <c:pt idx="30">
                  <c:v>0.3536441629350296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12.94340040584487</c:v>
                </c:pt>
                <c:pt idx="2">
                  <c:v>19.32198475629525</c:v>
                </c:pt>
                <c:pt idx="3">
                  <c:v>20.83853068626321</c:v>
                </c:pt>
                <c:pt idx="4">
                  <c:v>20.12082415436155</c:v>
                </c:pt>
                <c:pt idx="5">
                  <c:v>19.33030431962183</c:v>
                </c:pt>
                <c:pt idx="6">
                  <c:v>18.44070977215681</c:v>
                </c:pt>
                <c:pt idx="7">
                  <c:v>18.26679042966833</c:v>
                </c:pt>
                <c:pt idx="8">
                  <c:v>18.08748119972656</c:v>
                </c:pt>
                <c:pt idx="9">
                  <c:v>17.8896153593135</c:v>
                </c:pt>
                <c:pt idx="10">
                  <c:v>17.65715129000259</c:v>
                </c:pt>
                <c:pt idx="11">
                  <c:v>17.3698662000242</c:v>
                </c:pt>
                <c:pt idx="12">
                  <c:v>17.00134800306738</c:v>
                </c:pt>
                <c:pt idx="13">
                  <c:v>16.51584154817471</c:v>
                </c:pt>
                <c:pt idx="14">
                  <c:v>15.86296412188755</c:v>
                </c:pt>
                <c:pt idx="15">
                  <c:v>14.96810395967941</c:v>
                </c:pt>
                <c:pt idx="16">
                  <c:v>13.71345568800438</c:v>
                </c:pt>
                <c:pt idx="17">
                  <c:v>11.89569719026655</c:v>
                </c:pt>
                <c:pt idx="18">
                  <c:v>9.495261918950963</c:v>
                </c:pt>
                <c:pt idx="19">
                  <c:v>3.851683692839529</c:v>
                </c:pt>
                <c:pt idx="2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13.09399375958338</c:v>
                </c:pt>
                <c:pt idx="2">
                  <c:v>7.861293112477322</c:v>
                </c:pt>
                <c:pt idx="3">
                  <c:v>3.874369241535383</c:v>
                </c:pt>
                <c:pt idx="4">
                  <c:v>1.833528348842052</c:v>
                </c:pt>
                <c:pt idx="5">
                  <c:v>1.755071419933336</c:v>
                </c:pt>
                <c:pt idx="6">
                  <c:v>1.677902934309091</c:v>
                </c:pt>
                <c:pt idx="7">
                  <c:v>1.19498741011533</c:v>
                </c:pt>
                <c:pt idx="8">
                  <c:v>1.192289228050894</c:v>
                </c:pt>
                <c:pt idx="9">
                  <c:v>1.188406126446507</c:v>
                </c:pt>
                <c:pt idx="10">
                  <c:v>1.182456428631307</c:v>
                </c:pt>
                <c:pt idx="11">
                  <c:v>1.17328518879132</c:v>
                </c:pt>
                <c:pt idx="12">
                  <c:v>1.159322973484441</c:v>
                </c:pt>
                <c:pt idx="13">
                  <c:v>1.138363192500721</c:v>
                </c:pt>
                <c:pt idx="14">
                  <c:v>1.107185486159073</c:v>
                </c:pt>
                <c:pt idx="15">
                  <c:v>1.060864930216426</c:v>
                </c:pt>
                <c:pt idx="16">
                  <c:v>0.99140305771278</c:v>
                </c:pt>
                <c:pt idx="17">
                  <c:v>0.8846759776676342</c:v>
                </c:pt>
                <c:pt idx="18">
                  <c:v>1.012936058175275</c:v>
                </c:pt>
                <c:pt idx="19">
                  <c:v>0.3068724179373506</c:v>
                </c:pt>
                <c:pt idx="20">
                  <c:v>0.03901339398478439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0.1505933537385121</c:v>
                </c:pt>
                <c:pt idx="2">
                  <c:v>1.482708762026936</c:v>
                </c:pt>
                <c:pt idx="3">
                  <c:v>2.357823311567429</c:v>
                </c:pt>
                <c:pt idx="4">
                  <c:v>2.551234880743712</c:v>
                </c:pt>
                <c:pt idx="5">
                  <c:v>2.545591254673055</c:v>
                </c:pt>
                <c:pt idx="6">
                  <c:v>2.567497481774105</c:v>
                </c:pt>
                <c:pt idx="7">
                  <c:v>1.368906752603819</c:v>
                </c:pt>
                <c:pt idx="8">
                  <c:v>1.37159845799266</c:v>
                </c:pt>
                <c:pt idx="9">
                  <c:v>1.386271966859565</c:v>
                </c:pt>
                <c:pt idx="10">
                  <c:v>1.414920497942219</c:v>
                </c:pt>
                <c:pt idx="11">
                  <c:v>1.460570278769712</c:v>
                </c:pt>
                <c:pt idx="12">
                  <c:v>1.527841170441256</c:v>
                </c:pt>
                <c:pt idx="13">
                  <c:v>1.6238696473934</c:v>
                </c:pt>
                <c:pt idx="14">
                  <c:v>1.760062912446232</c:v>
                </c:pt>
                <c:pt idx="15">
                  <c:v>1.955725092424563</c:v>
                </c:pt>
                <c:pt idx="16">
                  <c:v>2.246051329387809</c:v>
                </c:pt>
                <c:pt idx="17">
                  <c:v>2.702434475405468</c:v>
                </c:pt>
                <c:pt idx="18">
                  <c:v>3.413371329490858</c:v>
                </c:pt>
                <c:pt idx="19">
                  <c:v>5.950450644048784</c:v>
                </c:pt>
                <c:pt idx="20">
                  <c:v>3.890697086824311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12.90479440130194</c:v>
                </c:pt>
                <c:pt idx="2">
                  <c:v>15.35267776801855</c:v>
                </c:pt>
                <c:pt idx="3">
                  <c:v>16.31864631926299</c:v>
                </c:pt>
                <c:pt idx="4">
                  <c:v>17.39019813062043</c:v>
                </c:pt>
                <c:pt idx="5">
                  <c:v>18.20073871717811</c:v>
                </c:pt>
                <c:pt idx="6">
                  <c:v>18.85605211308226</c:v>
                </c:pt>
                <c:pt idx="7">
                  <c:v>19.41712010510672</c:v>
                </c:pt>
                <c:pt idx="8">
                  <c:v>19.92245562786258</c:v>
                </c:pt>
                <c:pt idx="9">
                  <c:v>20.39808268089783</c:v>
                </c:pt>
                <c:pt idx="10">
                  <c:v>20.86257491091981</c:v>
                </c:pt>
                <c:pt idx="11">
                  <c:v>21.32981989410563</c:v>
                </c:pt>
                <c:pt idx="12">
                  <c:v>21.81066601678812</c:v>
                </c:pt>
                <c:pt idx="13">
                  <c:v>22.31397290323402</c:v>
                </c:pt>
                <c:pt idx="14">
                  <c:v>22.84729599527585</c:v>
                </c:pt>
                <c:pt idx="15">
                  <c:v>23.22978823021899</c:v>
                </c:pt>
                <c:pt idx="16">
                  <c:v>23.58248160407707</c:v>
                </c:pt>
                <c:pt idx="17">
                  <c:v>23.92490922739999</c:v>
                </c:pt>
                <c:pt idx="18">
                  <c:v>18.21482335426494</c:v>
                </c:pt>
                <c:pt idx="19">
                  <c:v>3.857007860714432</c:v>
                </c:pt>
                <c:pt idx="2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13.07130794313449</c:v>
                </c:pt>
                <c:pt idx="2">
                  <c:v>3.242292506199854</c:v>
                </c:pt>
                <c:pt idx="3">
                  <c:v>2.317920715993571</c:v>
                </c:pt>
                <c:pt idx="4">
                  <c:v>2.165149392602669</c:v>
                </c:pt>
                <c:pt idx="5">
                  <c:v>1.924589881957119</c:v>
                </c:pt>
                <c:pt idx="6">
                  <c:v>1.775617310534171</c:v>
                </c:pt>
                <c:pt idx="7">
                  <c:v>1.679643158277686</c:v>
                </c:pt>
                <c:pt idx="8">
                  <c:v>1.617635707876438</c:v>
                </c:pt>
                <c:pt idx="9">
                  <c:v>1.579164577268169</c:v>
                </c:pt>
                <c:pt idx="10">
                  <c:v>1.558087026970832</c:v>
                </c:pt>
                <c:pt idx="11">
                  <c:v>1.550589187157421</c:v>
                </c:pt>
                <c:pt idx="12">
                  <c:v>1.554240011008053</c:v>
                </c:pt>
                <c:pt idx="13">
                  <c:v>1.567495942920292</c:v>
                </c:pt>
                <c:pt idx="14">
                  <c:v>1.589398985042959</c:v>
                </c:pt>
                <c:pt idx="15">
                  <c:v>2.308694018707993</c:v>
                </c:pt>
                <c:pt idx="16">
                  <c:v>2.314978086215745</c:v>
                </c:pt>
                <c:pt idx="17">
                  <c:v>2.344997226240205</c:v>
                </c:pt>
                <c:pt idx="18">
                  <c:v>1.861672414862544</c:v>
                </c:pt>
                <c:pt idx="19">
                  <c:v>0.6170678722548777</c:v>
                </c:pt>
                <c:pt idx="20">
                  <c:v>0.03521595860283107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0.1665135418325501</c:v>
                </c:pt>
                <c:pt idx="2">
                  <c:v>0.7944091394832405</c:v>
                </c:pt>
                <c:pt idx="3">
                  <c:v>1.351952164749133</c:v>
                </c:pt>
                <c:pt idx="4">
                  <c:v>1.093597581245226</c:v>
                </c:pt>
                <c:pt idx="5">
                  <c:v>1.114049295399441</c:v>
                </c:pt>
                <c:pt idx="6">
                  <c:v>1.120303914630025</c:v>
                </c:pt>
                <c:pt idx="7">
                  <c:v>1.118575166253228</c:v>
                </c:pt>
                <c:pt idx="8">
                  <c:v>1.112300185120575</c:v>
                </c:pt>
                <c:pt idx="9">
                  <c:v>1.103537524232918</c:v>
                </c:pt>
                <c:pt idx="10">
                  <c:v>1.093594796948854</c:v>
                </c:pt>
                <c:pt idx="11">
                  <c:v>1.083344203971603</c:v>
                </c:pt>
                <c:pt idx="12">
                  <c:v>1.073393888325562</c:v>
                </c:pt>
                <c:pt idx="13">
                  <c:v>1.064189056474395</c:v>
                </c:pt>
                <c:pt idx="14">
                  <c:v>1.056075893001126</c:v>
                </c:pt>
                <c:pt idx="15">
                  <c:v>1.926201783764854</c:v>
                </c:pt>
                <c:pt idx="16">
                  <c:v>1.962284712357663</c:v>
                </c:pt>
                <c:pt idx="17">
                  <c:v>2.00256960291729</c:v>
                </c:pt>
                <c:pt idx="18">
                  <c:v>7.571758287997594</c:v>
                </c:pt>
                <c:pt idx="19">
                  <c:v>14.97488336580538</c:v>
                </c:pt>
                <c:pt idx="20">
                  <c:v>3.892223819317261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8711181.437387241</v>
      </c>
      <c r="C2">
        <v>0</v>
      </c>
      <c r="D2">
        <v>2779418.562033531</v>
      </c>
      <c r="E2">
        <v>2374721.795527862</v>
      </c>
      <c r="F2">
        <v>1629524.768020788</v>
      </c>
      <c r="G2">
        <v>1927516.311805059</v>
      </c>
    </row>
    <row r="3" spans="1:7">
      <c r="A3">
        <v>1</v>
      </c>
      <c r="B3">
        <v>34536906.79082274</v>
      </c>
      <c r="C3">
        <v>482583.9252842395</v>
      </c>
      <c r="D3">
        <v>6662617.703747715</v>
      </c>
      <c r="E3">
        <v>2679843.853652124</v>
      </c>
      <c r="F3">
        <v>16295247.68020783</v>
      </c>
      <c r="G3">
        <v>8416613.627930829</v>
      </c>
    </row>
    <row r="4" spans="1:7">
      <c r="A4">
        <v>2</v>
      </c>
      <c r="B4">
        <v>32982547.20945803</v>
      </c>
      <c r="C4">
        <v>484057.3298929108</v>
      </c>
      <c r="D4">
        <v>6230378.236943006</v>
      </c>
      <c r="E4">
        <v>2670133.567244727</v>
      </c>
      <c r="F4">
        <v>15543512.72898241</v>
      </c>
      <c r="G4">
        <v>8054465.346394979</v>
      </c>
    </row>
    <row r="5" spans="1:7">
      <c r="A5">
        <v>3</v>
      </c>
      <c r="B5">
        <v>31810914.73982957</v>
      </c>
      <c r="C5">
        <v>487881.2518311701</v>
      </c>
      <c r="D5">
        <v>5935369.48740618</v>
      </c>
      <c r="E5">
        <v>2669744.178059066</v>
      </c>
      <c r="F5">
        <v>14927708.791839</v>
      </c>
      <c r="G5">
        <v>7790211.030694152</v>
      </c>
    </row>
    <row r="6" spans="1:7">
      <c r="A6">
        <v>4</v>
      </c>
      <c r="B6">
        <v>30982366.80498583</v>
      </c>
      <c r="C6">
        <v>489856.8215539248</v>
      </c>
      <c r="D6">
        <v>5761922.213380689</v>
      </c>
      <c r="E6">
        <v>2676116.349770915</v>
      </c>
      <c r="F6">
        <v>14445580.86086305</v>
      </c>
      <c r="G6">
        <v>7608890.559417251</v>
      </c>
    </row>
    <row r="7" spans="1:7">
      <c r="A7">
        <v>5</v>
      </c>
      <c r="B7">
        <v>30187360.12209987</v>
      </c>
      <c r="C7">
        <v>491060.4980452189</v>
      </c>
      <c r="D7">
        <v>5606704.171953466</v>
      </c>
      <c r="E7">
        <v>2683014.498031497</v>
      </c>
      <c r="F7">
        <v>13973432.04470822</v>
      </c>
      <c r="G7">
        <v>7433148.909361458</v>
      </c>
    </row>
    <row r="8" spans="1:7">
      <c r="A8">
        <v>6</v>
      </c>
      <c r="B8">
        <v>29933520.37521556</v>
      </c>
      <c r="C8">
        <v>493788.7525555602</v>
      </c>
      <c r="D8">
        <v>5557072.023626301</v>
      </c>
      <c r="E8">
        <v>2691714.905481328</v>
      </c>
      <c r="F8">
        <v>13820805.17253872</v>
      </c>
      <c r="G8">
        <v>7370139.521013647</v>
      </c>
    </row>
    <row r="9" spans="1:7">
      <c r="A9">
        <v>7</v>
      </c>
      <c r="B9">
        <v>29449827.40312022</v>
      </c>
      <c r="C9">
        <v>497079.3211154901</v>
      </c>
      <c r="D9">
        <v>5477664.364721576</v>
      </c>
      <c r="E9">
        <v>2694911.003075309</v>
      </c>
      <c r="F9">
        <v>13525807.38301141</v>
      </c>
      <c r="G9">
        <v>7254365.331196434</v>
      </c>
    </row>
    <row r="10" spans="1:7">
      <c r="A10">
        <v>8</v>
      </c>
      <c r="B10">
        <v>29213557.20783842</v>
      </c>
      <c r="C10">
        <v>499938.1163991784</v>
      </c>
      <c r="D10">
        <v>5439704.495260824</v>
      </c>
      <c r="E10">
        <v>2702591.030949224</v>
      </c>
      <c r="F10">
        <v>13378112.84215277</v>
      </c>
      <c r="G10">
        <v>7193210.723076431</v>
      </c>
    </row>
    <row r="11" spans="1:7">
      <c r="A11">
        <v>9</v>
      </c>
      <c r="B11">
        <v>28744089.41116681</v>
      </c>
      <c r="C11">
        <v>503244.5902245394</v>
      </c>
      <c r="D11">
        <v>5370129.063980747</v>
      </c>
      <c r="E11">
        <v>2704672.945182248</v>
      </c>
      <c r="F11">
        <v>13088455.34001349</v>
      </c>
      <c r="G11">
        <v>7077587.471765785</v>
      </c>
    </row>
    <row r="12" spans="1:7">
      <c r="A12">
        <v>10</v>
      </c>
      <c r="B12">
        <v>28516808.97890315</v>
      </c>
      <c r="C12">
        <v>505980.8893727062</v>
      </c>
      <c r="D12">
        <v>5338786.383812275</v>
      </c>
      <c r="E12">
        <v>2711590.31384331</v>
      </c>
      <c r="F12">
        <v>12943627.93820541</v>
      </c>
      <c r="G12">
        <v>7016823.453669449</v>
      </c>
    </row>
    <row r="13" spans="1:7">
      <c r="A13">
        <v>11</v>
      </c>
      <c r="B13">
        <v>28055112.03215662</v>
      </c>
      <c r="C13">
        <v>509167.7785493641</v>
      </c>
      <c r="D13">
        <v>5275375.801544017</v>
      </c>
      <c r="E13">
        <v>2712693.29998044</v>
      </c>
      <c r="F13">
        <v>12657562.58942493</v>
      </c>
      <c r="G13">
        <v>6900312.562657869</v>
      </c>
    </row>
    <row r="14" spans="1:7">
      <c r="A14">
        <v>12</v>
      </c>
      <c r="B14">
        <v>27833137.78757826</v>
      </c>
      <c r="C14">
        <v>511760.614800807</v>
      </c>
      <c r="D14">
        <v>5248412.047539999</v>
      </c>
      <c r="E14">
        <v>2718873.29817095</v>
      </c>
      <c r="F14">
        <v>12514713.12889613</v>
      </c>
      <c r="G14">
        <v>6839378.698170367</v>
      </c>
    </row>
    <row r="15" spans="1:7">
      <c r="A15">
        <v>13</v>
      </c>
      <c r="B15">
        <v>27376264.01269226</v>
      </c>
      <c r="C15">
        <v>514812.0636484965</v>
      </c>
      <c r="D15">
        <v>5189411.582573297</v>
      </c>
      <c r="E15">
        <v>2719015.071078647</v>
      </c>
      <c r="F15">
        <v>12231414.45891001</v>
      </c>
      <c r="G15">
        <v>6721610.836481808</v>
      </c>
    </row>
    <row r="16" spans="1:7">
      <c r="A16">
        <v>14</v>
      </c>
      <c r="B16">
        <v>27157635.19905976</v>
      </c>
      <c r="C16">
        <v>517250.1762057353</v>
      </c>
      <c r="D16">
        <v>5165568.320696159</v>
      </c>
      <c r="E16">
        <v>2724478.370396565</v>
      </c>
      <c r="F16">
        <v>12090081.59554988</v>
      </c>
      <c r="G16">
        <v>6660256.736211424</v>
      </c>
    </row>
    <row r="17" spans="1:7">
      <c r="A17">
        <v>15</v>
      </c>
      <c r="B17">
        <v>26703968.61581033</v>
      </c>
      <c r="C17">
        <v>520158.1711695338</v>
      </c>
      <c r="D17">
        <v>5109953.708312592</v>
      </c>
      <c r="E17">
        <v>2723671.419251469</v>
      </c>
      <c r="F17">
        <v>11809089.39829315</v>
      </c>
      <c r="G17">
        <v>6541095.918783584</v>
      </c>
    </row>
    <row r="18" spans="1:7">
      <c r="A18">
        <v>16</v>
      </c>
      <c r="B18">
        <v>26487535.77994857</v>
      </c>
      <c r="C18">
        <v>522435.0653492064</v>
      </c>
      <c r="D18">
        <v>5088462.223642022</v>
      </c>
      <c r="E18">
        <v>2728434.574411319</v>
      </c>
      <c r="F18">
        <v>11669004.98833368</v>
      </c>
      <c r="G18">
        <v>6479198.928212339</v>
      </c>
    </row>
    <row r="19" spans="1:7">
      <c r="A19">
        <v>17</v>
      </c>
      <c r="B19">
        <v>26036074.68308979</v>
      </c>
      <c r="C19">
        <v>525195.6729832515</v>
      </c>
      <c r="D19">
        <v>5035554.789216649</v>
      </c>
      <c r="E19">
        <v>2726686.547993463</v>
      </c>
      <c r="F19">
        <v>11390036.35681816</v>
      </c>
      <c r="G19">
        <v>6358601.316078266</v>
      </c>
    </row>
    <row r="20" spans="1:7">
      <c r="A20">
        <v>18</v>
      </c>
      <c r="B20">
        <v>25821204.76154705</v>
      </c>
      <c r="C20">
        <v>527307.5101085514</v>
      </c>
      <c r="D20">
        <v>5016004.641661684</v>
      </c>
      <c r="E20">
        <v>2730762.370873001</v>
      </c>
      <c r="F20">
        <v>11251033.32748333</v>
      </c>
      <c r="G20">
        <v>6296096.911420484</v>
      </c>
    </row>
    <row r="21" spans="1:7">
      <c r="A21">
        <v>19</v>
      </c>
      <c r="B21">
        <v>25371660.9946121</v>
      </c>
      <c r="C21">
        <v>529919.2200312738</v>
      </c>
      <c r="D21">
        <v>4965704.753601855</v>
      </c>
      <c r="E21">
        <v>2728076.329872542</v>
      </c>
      <c r="F21">
        <v>10973905.01008034</v>
      </c>
      <c r="G21">
        <v>6174055.681026087</v>
      </c>
    </row>
    <row r="22" spans="1:7">
      <c r="A22">
        <v>20</v>
      </c>
      <c r="B22">
        <v>25157868.43753947</v>
      </c>
      <c r="C22">
        <v>531863.7937688308</v>
      </c>
      <c r="D22">
        <v>4947748.209368428</v>
      </c>
      <c r="E22">
        <v>2731474.15920838</v>
      </c>
      <c r="F22">
        <v>10835875.44565347</v>
      </c>
      <c r="G22">
        <v>6110906.829540364</v>
      </c>
    </row>
    <row r="23" spans="1:7">
      <c r="A23">
        <v>21</v>
      </c>
      <c r="B23">
        <v>24709797.36775736</v>
      </c>
      <c r="C23">
        <v>534326.7127682659</v>
      </c>
      <c r="D23">
        <v>4899726.989872864</v>
      </c>
      <c r="E23">
        <v>2727848.712221374</v>
      </c>
      <c r="F23">
        <v>10560467.11854697</v>
      </c>
      <c r="G23">
        <v>5987427.834347885</v>
      </c>
    </row>
    <row r="24" spans="1:7">
      <c r="A24">
        <v>22</v>
      </c>
      <c r="B24">
        <v>24496626.17205451</v>
      </c>
      <c r="C24">
        <v>536102.9108615295</v>
      </c>
      <c r="D24">
        <v>4882997.505583381</v>
      </c>
      <c r="E24">
        <v>2730574.593741731</v>
      </c>
      <c r="F24">
        <v>10423341.13352166</v>
      </c>
      <c r="G24">
        <v>5923610.028346214</v>
      </c>
    </row>
    <row r="25" spans="1:7">
      <c r="A25">
        <v>23</v>
      </c>
      <c r="B25">
        <v>24049247.44905872</v>
      </c>
      <c r="C25">
        <v>538418.3551509227</v>
      </c>
      <c r="D25">
        <v>4836548.801928512</v>
      </c>
      <c r="E25">
        <v>2726003.926410991</v>
      </c>
      <c r="F25">
        <v>10149576.34955514</v>
      </c>
      <c r="G25">
        <v>5798700.016013148</v>
      </c>
    </row>
    <row r="26" spans="1:7">
      <c r="A26">
        <v>24</v>
      </c>
      <c r="B26">
        <v>23836535.12048292</v>
      </c>
      <c r="C26">
        <v>540025.8644447487</v>
      </c>
      <c r="D26">
        <v>4820944.578391655</v>
      </c>
      <c r="E26">
        <v>2728060.712664088</v>
      </c>
      <c r="F26">
        <v>10013310.6648647</v>
      </c>
      <c r="G26">
        <v>5734193.300117733</v>
      </c>
    </row>
    <row r="27" spans="1:7">
      <c r="A27">
        <v>25</v>
      </c>
      <c r="B27">
        <v>23389902.21023023</v>
      </c>
      <c r="C27">
        <v>542196.1626287546</v>
      </c>
      <c r="D27">
        <v>4776171.434707667</v>
      </c>
      <c r="E27">
        <v>2722534.513301883</v>
      </c>
      <c r="F27">
        <v>9741146.407816172</v>
      </c>
      <c r="G27">
        <v>5607853.691775752</v>
      </c>
    </row>
    <row r="28" spans="1:7">
      <c r="A28">
        <v>26</v>
      </c>
      <c r="B28">
        <v>23177636.75024504</v>
      </c>
      <c r="C28">
        <v>543635.3088176008</v>
      </c>
      <c r="D28">
        <v>4761723.601050286</v>
      </c>
      <c r="E28">
        <v>2723921.887819792</v>
      </c>
      <c r="F28">
        <v>9605717.92235736</v>
      </c>
      <c r="G28">
        <v>5542638.030200001</v>
      </c>
    </row>
    <row r="29" spans="1:7">
      <c r="A29">
        <v>27</v>
      </c>
      <c r="B29">
        <v>22732213.03741624</v>
      </c>
      <c r="C29">
        <v>545663.7313212801</v>
      </c>
      <c r="D29">
        <v>4719124.066946775</v>
      </c>
      <c r="E29">
        <v>2717425.167179234</v>
      </c>
      <c r="F29">
        <v>9335138.812432878</v>
      </c>
      <c r="G29">
        <v>5414861.259536075</v>
      </c>
    </row>
    <row r="30" spans="1:7">
      <c r="A30">
        <v>28</v>
      </c>
      <c r="B30">
        <v>22520343.25665394</v>
      </c>
      <c r="C30">
        <v>546935.4013017479</v>
      </c>
      <c r="D30">
        <v>4705813.726764719</v>
      </c>
      <c r="E30">
        <v>2718139.59342511</v>
      </c>
      <c r="F30">
        <v>9200540.986266272</v>
      </c>
      <c r="G30">
        <v>5348913.548896089</v>
      </c>
    </row>
    <row r="31" spans="1:7">
      <c r="A31">
        <v>29</v>
      </c>
      <c r="B31">
        <v>22076295.65097651</v>
      </c>
      <c r="C31">
        <v>548826.1777030824</v>
      </c>
      <c r="D31">
        <v>4665580.263418226</v>
      </c>
      <c r="E31">
        <v>2710652.390502816</v>
      </c>
      <c r="F31">
        <v>8931556.275931662</v>
      </c>
      <c r="G31">
        <v>5219680.543420726</v>
      </c>
    </row>
    <row r="32" spans="1:7">
      <c r="A32">
        <v>30</v>
      </c>
      <c r="B32">
        <v>21865014.69492069</v>
      </c>
      <c r="C32">
        <v>549934.459873445</v>
      </c>
      <c r="D32">
        <v>4653555.839902666</v>
      </c>
      <c r="E32">
        <v>2710687.287451521</v>
      </c>
      <c r="F32">
        <v>8799533.399219589</v>
      </c>
      <c r="G32">
        <v>5151303.708473468</v>
      </c>
    </row>
    <row r="33" spans="1:7">
      <c r="A33">
        <v>31</v>
      </c>
      <c r="B33">
        <v>21422809.74025746</v>
      </c>
      <c r="C33">
        <v>551695.512687024</v>
      </c>
      <c r="D33">
        <v>4616090.589673977</v>
      </c>
      <c r="E33">
        <v>2702185.592900148</v>
      </c>
      <c r="F33">
        <v>8535589.825961206</v>
      </c>
      <c r="G33">
        <v>5017248.21903511</v>
      </c>
    </row>
    <row r="34" spans="1:7">
      <c r="A34">
        <v>32</v>
      </c>
      <c r="B34">
        <v>20760847.02721965</v>
      </c>
      <c r="C34">
        <v>553761.1719758159</v>
      </c>
      <c r="D34">
        <v>4554838.265398996</v>
      </c>
      <c r="E34">
        <v>2693064.186324404</v>
      </c>
      <c r="F34">
        <v>8147623.840103916</v>
      </c>
      <c r="G34">
        <v>4811559.563416517</v>
      </c>
    </row>
    <row r="35" spans="1:7">
      <c r="A35">
        <v>33</v>
      </c>
      <c r="B35">
        <v>19496004.66331794</v>
      </c>
      <c r="C35">
        <v>570190.4188823977</v>
      </c>
      <c r="D35">
        <v>4325276.839089111</v>
      </c>
      <c r="E35">
        <v>2687628.055894074</v>
      </c>
      <c r="F35">
        <v>7421312.969819711</v>
      </c>
      <c r="G35">
        <v>4491596.379632653</v>
      </c>
    </row>
    <row r="36" spans="1:7">
      <c r="A36">
        <v>34</v>
      </c>
      <c r="B36">
        <v>18958509.38178323</v>
      </c>
      <c r="C36">
        <v>580118.1375312848</v>
      </c>
      <c r="D36">
        <v>4253174.478854649</v>
      </c>
      <c r="E36">
        <v>2691678.205161854</v>
      </c>
      <c r="F36">
        <v>7089359.038007583</v>
      </c>
      <c r="G36">
        <v>4344179.522227861</v>
      </c>
    </row>
    <row r="37" spans="1:7">
      <c r="A37">
        <v>35</v>
      </c>
      <c r="B37">
        <v>18567786.49297005</v>
      </c>
      <c r="C37">
        <v>588910.5743297827</v>
      </c>
      <c r="D37">
        <v>4215131.384482051</v>
      </c>
      <c r="E37">
        <v>2696724.323852448</v>
      </c>
      <c r="F37">
        <v>6831519.588005097</v>
      </c>
      <c r="G37">
        <v>4235500.622300674</v>
      </c>
    </row>
    <row r="38" spans="1:7">
      <c r="A38">
        <v>36</v>
      </c>
      <c r="B38">
        <v>18241788.45420006</v>
      </c>
      <c r="C38">
        <v>596008.3764363577</v>
      </c>
      <c r="D38">
        <v>4168259.635091866</v>
      </c>
      <c r="E38">
        <v>2696177.335168219</v>
      </c>
      <c r="F38">
        <v>6639906.383349051</v>
      </c>
      <c r="G38">
        <v>4141436.724154571</v>
      </c>
    </row>
    <row r="39" spans="1:7">
      <c r="A39">
        <v>37</v>
      </c>
      <c r="B39">
        <v>18236988.30788511</v>
      </c>
      <c r="C39">
        <v>596842.7219639269</v>
      </c>
      <c r="D39">
        <v>4168172.135271112</v>
      </c>
      <c r="E39">
        <v>2697521.673877053</v>
      </c>
      <c r="F39">
        <v>6635277.508584966</v>
      </c>
      <c r="G39">
        <v>4139174.268188053</v>
      </c>
    </row>
    <row r="40" spans="1:7">
      <c r="A40">
        <v>38</v>
      </c>
      <c r="B40">
        <v>17903682.92480176</v>
      </c>
      <c r="C40">
        <v>604622.7151533612</v>
      </c>
      <c r="D40">
        <v>4123576.17821395</v>
      </c>
      <c r="E40">
        <v>2695339.547266237</v>
      </c>
      <c r="F40">
        <v>6436260.160662098</v>
      </c>
      <c r="G40">
        <v>4043884.323506108</v>
      </c>
    </row>
    <row r="41" spans="1:7">
      <c r="A41">
        <v>39</v>
      </c>
      <c r="B41">
        <v>17727352.69295327</v>
      </c>
      <c r="C41">
        <v>607961.7798900219</v>
      </c>
      <c r="D41">
        <v>4089258.498053218</v>
      </c>
      <c r="E41">
        <v>2697063.662746919</v>
      </c>
      <c r="F41">
        <v>6337582.355362448</v>
      </c>
      <c r="G41">
        <v>3995486.396900665</v>
      </c>
    </row>
    <row r="42" spans="1:7">
      <c r="A42">
        <v>40</v>
      </c>
      <c r="B42">
        <v>17745643.37197532</v>
      </c>
      <c r="C42">
        <v>607410.8553369909</v>
      </c>
      <c r="D42">
        <v>4090879.609656278</v>
      </c>
      <c r="E42">
        <v>2696652.318870629</v>
      </c>
      <c r="F42">
        <v>6349937.002482744</v>
      </c>
      <c r="G42">
        <v>4000763.58562868</v>
      </c>
    </row>
    <row r="43" spans="1:7">
      <c r="A43">
        <v>41</v>
      </c>
      <c r="B43">
        <v>17530372.97605624</v>
      </c>
      <c r="C43">
        <v>611282.0842872575</v>
      </c>
      <c r="D43">
        <v>4050644.320865893</v>
      </c>
      <c r="E43">
        <v>2697331.433702595</v>
      </c>
      <c r="F43">
        <v>6227701.378865421</v>
      </c>
      <c r="G43">
        <v>3943413.758335077</v>
      </c>
    </row>
    <row r="44" spans="1:7">
      <c r="A44">
        <v>42</v>
      </c>
      <c r="B44">
        <v>17548695.59982786</v>
      </c>
      <c r="C44">
        <v>610749.7856722048</v>
      </c>
      <c r="D44">
        <v>4051969.682169669</v>
      </c>
      <c r="E44">
        <v>2696947.441084076</v>
      </c>
      <c r="F44">
        <v>6240218.700015073</v>
      </c>
      <c r="G44">
        <v>3948809.990886835</v>
      </c>
    </row>
    <row r="45" spans="1:7">
      <c r="A45">
        <v>43</v>
      </c>
      <c r="B45">
        <v>17336757.15961652</v>
      </c>
      <c r="C45">
        <v>614866.2303397957</v>
      </c>
      <c r="D45">
        <v>4011770.372919159</v>
      </c>
      <c r="E45">
        <v>2697533.457391232</v>
      </c>
      <c r="F45">
        <v>6119420.575276434</v>
      </c>
      <c r="G45">
        <v>3893166.523689895</v>
      </c>
    </row>
    <row r="46" spans="1:7">
      <c r="A46">
        <v>44</v>
      </c>
      <c r="B46">
        <v>17354894.06365393</v>
      </c>
      <c r="C46">
        <v>614365.1014623772</v>
      </c>
      <c r="D46">
        <v>4012881.490878604</v>
      </c>
      <c r="E46">
        <v>2697170.151074315</v>
      </c>
      <c r="F46">
        <v>6131871.080680982</v>
      </c>
      <c r="G46">
        <v>3898606.23955765</v>
      </c>
    </row>
    <row r="47" spans="1:7">
      <c r="A47">
        <v>45</v>
      </c>
      <c r="B47">
        <v>17144568.24718469</v>
      </c>
      <c r="C47">
        <v>618788.7497731473</v>
      </c>
      <c r="D47">
        <v>3972892.860411018</v>
      </c>
      <c r="E47">
        <v>2697632.671925459</v>
      </c>
      <c r="F47">
        <v>6011264.049101537</v>
      </c>
      <c r="G47">
        <v>3843989.915973533</v>
      </c>
    </row>
    <row r="48" spans="1:7">
      <c r="A48">
        <v>46</v>
      </c>
      <c r="B48">
        <v>17162413.53074617</v>
      </c>
      <c r="C48">
        <v>618325.6320287713</v>
      </c>
      <c r="D48">
        <v>3973852.613085455</v>
      </c>
      <c r="E48">
        <v>2697285.796428745</v>
      </c>
      <c r="F48">
        <v>6023522.507912195</v>
      </c>
      <c r="G48">
        <v>3849426.981291007</v>
      </c>
    </row>
    <row r="49" spans="1:7">
      <c r="A49">
        <v>47</v>
      </c>
      <c r="B49">
        <v>16953087.11494798</v>
      </c>
      <c r="C49">
        <v>623096.3286823179</v>
      </c>
      <c r="D49">
        <v>3934246.215853136</v>
      </c>
      <c r="E49">
        <v>2697617.766202514</v>
      </c>
      <c r="F49">
        <v>5902641.128892503</v>
      </c>
      <c r="G49">
        <v>3795485.675317509</v>
      </c>
    </row>
    <row r="50" spans="1:7">
      <c r="A50">
        <v>48</v>
      </c>
      <c r="B50">
        <v>16970581.68733659</v>
      </c>
      <c r="C50">
        <v>622675.1932264846</v>
      </c>
      <c r="D50">
        <v>3935098.239336611</v>
      </c>
      <c r="E50">
        <v>2697284.406350829</v>
      </c>
      <c r="F50">
        <v>5914634.426561198</v>
      </c>
      <c r="G50">
        <v>3800889.421861462</v>
      </c>
    </row>
    <row r="51" spans="1:7">
      <c r="A51">
        <v>49</v>
      </c>
      <c r="B51">
        <v>16762105.52585696</v>
      </c>
      <c r="C51">
        <v>627822.5568266205</v>
      </c>
      <c r="D51">
        <v>3896014.729319012</v>
      </c>
      <c r="E51">
        <v>2697488.644045467</v>
      </c>
      <c r="F51">
        <v>5793350.439168859</v>
      </c>
      <c r="G51">
        <v>3747429.156497004</v>
      </c>
    </row>
    <row r="52" spans="1:7">
      <c r="A52">
        <v>50</v>
      </c>
      <c r="B52">
        <v>16779200.98308999</v>
      </c>
      <c r="C52">
        <v>627446.1630173987</v>
      </c>
      <c r="D52">
        <v>3896787.449948545</v>
      </c>
      <c r="E52">
        <v>2697166.69223199</v>
      </c>
      <c r="F52">
        <v>5805026.091468264</v>
      </c>
      <c r="G52">
        <v>3752774.586423791</v>
      </c>
    </row>
    <row r="53" spans="1:7">
      <c r="A53">
        <v>51</v>
      </c>
      <c r="B53">
        <v>16571903.12446738</v>
      </c>
      <c r="C53">
        <v>632986.3895216356</v>
      </c>
      <c r="D53">
        <v>3858296.338355496</v>
      </c>
      <c r="E53">
        <v>2697254.560827708</v>
      </c>
      <c r="F53">
        <v>5683584.142021183</v>
      </c>
      <c r="G53">
        <v>3699781.693741355</v>
      </c>
    </row>
    <row r="54" spans="1:7">
      <c r="A54">
        <v>52</v>
      </c>
      <c r="B54">
        <v>16588575.95252967</v>
      </c>
      <c r="C54">
        <v>632656.3101243909</v>
      </c>
      <c r="D54">
        <v>3859012.425037021</v>
      </c>
      <c r="E54">
        <v>2696942.363206815</v>
      </c>
      <c r="F54">
        <v>5694912.587946089</v>
      </c>
      <c r="G54">
        <v>3705052.266215351</v>
      </c>
    </row>
    <row r="55" spans="1:7">
      <c r="A55">
        <v>53</v>
      </c>
      <c r="B55">
        <v>16382689.27871011</v>
      </c>
      <c r="C55">
        <v>638607.9455240723</v>
      </c>
      <c r="D55">
        <v>3821218.51139379</v>
      </c>
      <c r="E55">
        <v>2696923.385376249</v>
      </c>
      <c r="F55">
        <v>5573453.702514323</v>
      </c>
      <c r="G55">
        <v>3652485.733901674</v>
      </c>
    </row>
    <row r="56" spans="1:7">
      <c r="A56">
        <v>54</v>
      </c>
      <c r="B56">
        <v>16398937.01909898</v>
      </c>
      <c r="C56">
        <v>638324.8989547945</v>
      </c>
      <c r="D56">
        <v>3821898.534079786</v>
      </c>
      <c r="E56">
        <v>2696619.528424356</v>
      </c>
      <c r="F56">
        <v>5584422.20542729</v>
      </c>
      <c r="G56">
        <v>3657671.852212752</v>
      </c>
    </row>
    <row r="57" spans="1:7">
      <c r="A57">
        <v>55</v>
      </c>
      <c r="B57">
        <v>16194482.68124315</v>
      </c>
      <c r="C57">
        <v>644712.8132306925</v>
      </c>
      <c r="D57">
        <v>3784932.964882045</v>
      </c>
      <c r="E57">
        <v>2696499.79168491</v>
      </c>
      <c r="F57">
        <v>5462909.929387921</v>
      </c>
      <c r="G57">
        <v>3605427.18205758</v>
      </c>
    </row>
    <row r="58" spans="1:7">
      <c r="A58">
        <v>56</v>
      </c>
      <c r="B58">
        <v>16210286.00133118</v>
      </c>
      <c r="C58">
        <v>644477.6886175647</v>
      </c>
      <c r="D58">
        <v>3785586.034463352</v>
      </c>
      <c r="E58">
        <v>2696203.293856698</v>
      </c>
      <c r="F58">
        <v>5473501.608668768</v>
      </c>
      <c r="G58">
        <v>3610517.375724792</v>
      </c>
    </row>
    <row r="59" spans="1:7">
      <c r="A59">
        <v>57</v>
      </c>
      <c r="B59">
        <v>16007790.74298269</v>
      </c>
      <c r="C59">
        <v>651309.2486681145</v>
      </c>
      <c r="D59">
        <v>3749481.806456486</v>
      </c>
      <c r="E59">
        <v>2695996.665571075</v>
      </c>
      <c r="F59">
        <v>5352315.399207335</v>
      </c>
      <c r="G59">
        <v>3558687.623079676</v>
      </c>
    </row>
    <row r="60" spans="1:7">
      <c r="A60">
        <v>58</v>
      </c>
      <c r="B60">
        <v>16023127.22339548</v>
      </c>
      <c r="C60">
        <v>651122.8717812843</v>
      </c>
      <c r="D60">
        <v>3750111.311626676</v>
      </c>
      <c r="E60">
        <v>2695706.844608274</v>
      </c>
      <c r="F60">
        <v>5362514.954374062</v>
      </c>
      <c r="G60">
        <v>3563671.241005185</v>
      </c>
    </row>
    <row r="61" spans="1:7">
      <c r="A61">
        <v>59</v>
      </c>
      <c r="B61">
        <v>15823352.85750276</v>
      </c>
      <c r="C61">
        <v>658394.331834996</v>
      </c>
      <c r="D61">
        <v>3714878.923583437</v>
      </c>
      <c r="E61">
        <v>2695429.821521785</v>
      </c>
      <c r="F61">
        <v>5242208.918747631</v>
      </c>
      <c r="G61">
        <v>3512440.861814911</v>
      </c>
    </row>
    <row r="62" spans="1:7">
      <c r="A62">
        <v>60</v>
      </c>
      <c r="B62">
        <v>15838215.23127548</v>
      </c>
      <c r="C62">
        <v>658257.0895604639</v>
      </c>
      <c r="D62">
        <v>3715488.698127442</v>
      </c>
      <c r="E62">
        <v>2695146.053456456</v>
      </c>
      <c r="F62">
        <v>5252011.159225975</v>
      </c>
      <c r="G62">
        <v>3517312.230905144</v>
      </c>
    </row>
    <row r="63" spans="1:7">
      <c r="A63">
        <v>61</v>
      </c>
      <c r="B63">
        <v>15641725.97312996</v>
      </c>
      <c r="C63">
        <v>665967.3300708857</v>
      </c>
      <c r="D63">
        <v>3681172.656332115</v>
      </c>
      <c r="E63">
        <v>2694811.365241751</v>
      </c>
      <c r="F63">
        <v>5132972.046328855</v>
      </c>
      <c r="G63">
        <v>3466802.575156349</v>
      </c>
    </row>
    <row r="64" spans="1:7">
      <c r="A64">
        <v>62</v>
      </c>
      <c r="B64">
        <v>15656106.9222975</v>
      </c>
      <c r="C64">
        <v>665878.9221790588</v>
      </c>
      <c r="D64">
        <v>3681751.019615515</v>
      </c>
      <c r="E64">
        <v>2694533.69770294</v>
      </c>
      <c r="F64">
        <v>5142262.290322059</v>
      </c>
      <c r="G64">
        <v>3471680.992477931</v>
      </c>
    </row>
    <row r="65" spans="1:7">
      <c r="A65">
        <v>63</v>
      </c>
      <c r="B65">
        <v>15463561.510976</v>
      </c>
      <c r="C65">
        <v>674014.6734403479</v>
      </c>
      <c r="D65">
        <v>3648354.062313033</v>
      </c>
      <c r="E65">
        <v>2694155.452437315</v>
      </c>
      <c r="F65">
        <v>5024470.145381914</v>
      </c>
      <c r="G65">
        <v>3422567.177403385</v>
      </c>
    </row>
    <row r="66" spans="1:7">
      <c r="A66">
        <v>64</v>
      </c>
      <c r="B66">
        <v>15378653.21230635</v>
      </c>
      <c r="C66">
        <v>677416.1182980359</v>
      </c>
      <c r="D66">
        <v>3633313.218613979</v>
      </c>
      <c r="E66">
        <v>2693040.802769457</v>
      </c>
      <c r="F66">
        <v>4973287.494131237</v>
      </c>
      <c r="G66">
        <v>3401595.578493641</v>
      </c>
    </row>
    <row r="67" spans="1:7">
      <c r="A67">
        <v>65</v>
      </c>
      <c r="B67">
        <v>14954798.95966725</v>
      </c>
      <c r="C67">
        <v>695325.884795291</v>
      </c>
      <c r="D67">
        <v>3572361.597623551</v>
      </c>
      <c r="E67">
        <v>2695021.728356875</v>
      </c>
      <c r="F67">
        <v>4707897.60552775</v>
      </c>
      <c r="G67">
        <v>3284192.143363786</v>
      </c>
    </row>
    <row r="68" spans="1:7">
      <c r="A68">
        <v>66</v>
      </c>
      <c r="B68">
        <v>14716555.78435955</v>
      </c>
      <c r="C68">
        <v>707845.0999612275</v>
      </c>
      <c r="D68">
        <v>3529985.009028133</v>
      </c>
      <c r="E68">
        <v>2695999.971073164</v>
      </c>
      <c r="F68">
        <v>4564197.350535989</v>
      </c>
      <c r="G68">
        <v>3218528.353761036</v>
      </c>
    </row>
    <row r="69" spans="1:7">
      <c r="A69">
        <v>67</v>
      </c>
      <c r="B69">
        <v>14559813.76486643</v>
      </c>
      <c r="C69">
        <v>717819.3537410913</v>
      </c>
      <c r="D69">
        <v>3496343.063622625</v>
      </c>
      <c r="E69">
        <v>2697163.597714615</v>
      </c>
      <c r="F69">
        <v>4472694.7788278</v>
      </c>
      <c r="G69">
        <v>3175792.970960304</v>
      </c>
    </row>
    <row r="70" spans="1:7">
      <c r="A70">
        <v>68</v>
      </c>
      <c r="B70">
        <v>14397219.54092422</v>
      </c>
      <c r="C70">
        <v>727748.9989143559</v>
      </c>
      <c r="D70">
        <v>3464984.795793023</v>
      </c>
      <c r="E70">
        <v>2699583.474238655</v>
      </c>
      <c r="F70">
        <v>4371721.784177594</v>
      </c>
      <c r="G70">
        <v>3133180.48780059</v>
      </c>
    </row>
    <row r="71" spans="1:7">
      <c r="A71">
        <v>69</v>
      </c>
      <c r="B71">
        <v>14314005.50302654</v>
      </c>
      <c r="C71">
        <v>734181.4354053697</v>
      </c>
      <c r="D71">
        <v>3448130.725328613</v>
      </c>
      <c r="E71">
        <v>2702465.855733524</v>
      </c>
      <c r="F71">
        <v>4318562.358154737</v>
      </c>
      <c r="G71">
        <v>3110665.128404296</v>
      </c>
    </row>
    <row r="72" spans="1:7">
      <c r="A72">
        <v>70</v>
      </c>
      <c r="B72">
        <v>14327972.24305295</v>
      </c>
      <c r="C72">
        <v>733754.8236353336</v>
      </c>
      <c r="D72">
        <v>3447657.506193601</v>
      </c>
      <c r="E72">
        <v>2703964.313952432</v>
      </c>
      <c r="F72">
        <v>4328301.001747086</v>
      </c>
      <c r="G72">
        <v>3114294.597524496</v>
      </c>
    </row>
    <row r="73" spans="1:7">
      <c r="A73">
        <v>71</v>
      </c>
      <c r="B73">
        <v>14137618.21071069</v>
      </c>
      <c r="C73">
        <v>745158.3626455273</v>
      </c>
      <c r="D73">
        <v>3415315.369349527</v>
      </c>
      <c r="E73">
        <v>2704723.7657721</v>
      </c>
      <c r="F73">
        <v>4207744.349264419</v>
      </c>
      <c r="G73">
        <v>3064676.363679119</v>
      </c>
    </row>
    <row r="74" spans="1:7">
      <c r="A74">
        <v>72</v>
      </c>
      <c r="B74">
        <v>14069280.17199473</v>
      </c>
      <c r="C74">
        <v>749926.3751097263</v>
      </c>
      <c r="D74">
        <v>3405157.855518115</v>
      </c>
      <c r="E74">
        <v>2707014.920132359</v>
      </c>
      <c r="F74">
        <v>4162934.424094664</v>
      </c>
      <c r="G74">
        <v>3044246.597139869</v>
      </c>
    </row>
    <row r="75" spans="1:7">
      <c r="A75">
        <v>73</v>
      </c>
      <c r="B75">
        <v>14076589.61266281</v>
      </c>
      <c r="C75">
        <v>750096.3647012019</v>
      </c>
      <c r="D75">
        <v>3405852.984418581</v>
      </c>
      <c r="E75">
        <v>2707877.87028058</v>
      </c>
      <c r="F75">
        <v>4166793.930550728</v>
      </c>
      <c r="G75">
        <v>3045968.462711724</v>
      </c>
    </row>
    <row r="76" spans="1:7">
      <c r="A76">
        <v>74</v>
      </c>
      <c r="B76">
        <v>13948761.60202964</v>
      </c>
      <c r="C76">
        <v>758257.7933862931</v>
      </c>
      <c r="D76">
        <v>3386390.102754458</v>
      </c>
      <c r="E76">
        <v>2707345.027957026</v>
      </c>
      <c r="F76">
        <v>4084980.843387512</v>
      </c>
      <c r="G76">
        <v>3011787.834544354</v>
      </c>
    </row>
    <row r="77" spans="1:7">
      <c r="A77">
        <v>75</v>
      </c>
      <c r="B77">
        <v>13955451.09534011</v>
      </c>
      <c r="C77">
        <v>758379.4713860239</v>
      </c>
      <c r="D77">
        <v>3387216.623412474</v>
      </c>
      <c r="E77">
        <v>2708158.138338086</v>
      </c>
      <c r="F77">
        <v>4088379.261581065</v>
      </c>
      <c r="G77">
        <v>3013317.600622464</v>
      </c>
    </row>
    <row r="78" spans="1:7">
      <c r="A78">
        <v>76</v>
      </c>
      <c r="B78">
        <v>13829840.40695748</v>
      </c>
      <c r="C78">
        <v>766611.5083725407</v>
      </c>
      <c r="D78">
        <v>3368513.812278494</v>
      </c>
      <c r="E78">
        <v>2707589.225912035</v>
      </c>
      <c r="F78">
        <v>4007789.167781233</v>
      </c>
      <c r="G78">
        <v>2979336.692613176</v>
      </c>
    </row>
    <row r="79" spans="1:7">
      <c r="A79">
        <v>77</v>
      </c>
      <c r="B79">
        <v>13836009.26704232</v>
      </c>
      <c r="C79">
        <v>766673.7353225776</v>
      </c>
      <c r="D79">
        <v>3369425.148036351</v>
      </c>
      <c r="E79">
        <v>2708360.539129869</v>
      </c>
      <c r="F79">
        <v>4010846.113281125</v>
      </c>
      <c r="G79">
        <v>2980703.7312724</v>
      </c>
    </row>
    <row r="80" spans="1:7">
      <c r="A80">
        <v>78</v>
      </c>
      <c r="B80">
        <v>13712108.29068771</v>
      </c>
      <c r="C80">
        <v>775009.2971323567</v>
      </c>
      <c r="D80">
        <v>3351295.154773096</v>
      </c>
      <c r="E80">
        <v>2707784.680111493</v>
      </c>
      <c r="F80">
        <v>3931204.817612485</v>
      </c>
      <c r="G80">
        <v>2946814.341058281</v>
      </c>
    </row>
    <row r="81" spans="1:7">
      <c r="A81">
        <v>79</v>
      </c>
      <c r="B81">
        <v>13687390.64730499</v>
      </c>
      <c r="C81">
        <v>777494.5400618521</v>
      </c>
      <c r="D81">
        <v>3347820.116567831</v>
      </c>
      <c r="E81">
        <v>2709213.761622125</v>
      </c>
      <c r="F81">
        <v>3913535.278535323</v>
      </c>
      <c r="G81">
        <v>2939326.950517858</v>
      </c>
    </row>
    <row r="82" spans="1:7">
      <c r="A82">
        <v>80</v>
      </c>
      <c r="B82">
        <v>13692609.86885836</v>
      </c>
      <c r="C82">
        <v>777456.88102716</v>
      </c>
      <c r="D82">
        <v>3348722.716972747</v>
      </c>
      <c r="E82">
        <v>2709897.534212946</v>
      </c>
      <c r="F82">
        <v>3916082.448010298</v>
      </c>
      <c r="G82">
        <v>2940450.288635206</v>
      </c>
    </row>
    <row r="83" spans="1:7">
      <c r="A83">
        <v>81</v>
      </c>
      <c r="B83">
        <v>13573267.48370591</v>
      </c>
      <c r="C83">
        <v>785714.2268600273</v>
      </c>
      <c r="D83">
        <v>3330879.505125643</v>
      </c>
      <c r="E83">
        <v>2708979.891968002</v>
      </c>
      <c r="F83">
        <v>3839948.707760524</v>
      </c>
      <c r="G83">
        <v>2907745.151991711</v>
      </c>
    </row>
    <row r="84" spans="1:7">
      <c r="A84">
        <v>82</v>
      </c>
      <c r="B84">
        <v>13578149.40852964</v>
      </c>
      <c r="C84">
        <v>785608.3786319944</v>
      </c>
      <c r="D84">
        <v>3331868.985681129</v>
      </c>
      <c r="E84">
        <v>2709661.474204523</v>
      </c>
      <c r="F84">
        <v>3842271.622055652</v>
      </c>
      <c r="G84">
        <v>2908738.947956339</v>
      </c>
    </row>
    <row r="85" spans="1:7">
      <c r="A85">
        <v>83</v>
      </c>
      <c r="B85">
        <v>13459565.50763797</v>
      </c>
      <c r="C85">
        <v>794123.0730767616</v>
      </c>
      <c r="D85">
        <v>3314915.01253371</v>
      </c>
      <c r="E85">
        <v>2709082.77145238</v>
      </c>
      <c r="F85">
        <v>3765800.52976557</v>
      </c>
      <c r="G85">
        <v>2875644.12080955</v>
      </c>
    </row>
    <row r="86" spans="1:7">
      <c r="A86">
        <v>84</v>
      </c>
      <c r="B86">
        <v>13350853.75940527</v>
      </c>
      <c r="C86">
        <v>802273.7552241173</v>
      </c>
      <c r="D86">
        <v>3300162.855010475</v>
      </c>
      <c r="E86">
        <v>2709346.159183372</v>
      </c>
      <c r="F86">
        <v>3694580.065098082</v>
      </c>
      <c r="G86">
        <v>2844490.924889225</v>
      </c>
    </row>
    <row r="87" spans="1:7">
      <c r="A87">
        <v>85</v>
      </c>
      <c r="B87">
        <v>13325388.46528511</v>
      </c>
      <c r="C87">
        <v>804365.2528847042</v>
      </c>
      <c r="D87">
        <v>3297230.781168573</v>
      </c>
      <c r="E87">
        <v>2710586.259590745</v>
      </c>
      <c r="F87">
        <v>3676733.181213225</v>
      </c>
      <c r="G87">
        <v>2836472.990427869</v>
      </c>
    </row>
    <row r="88" spans="1:7">
      <c r="A88">
        <v>86</v>
      </c>
      <c r="B88">
        <v>13329297.90048211</v>
      </c>
      <c r="C88">
        <v>804131.3361407388</v>
      </c>
      <c r="D88">
        <v>3298133.059489134</v>
      </c>
      <c r="E88">
        <v>2711165.2799243</v>
      </c>
      <c r="F88">
        <v>3678640.525480053</v>
      </c>
      <c r="G88">
        <v>2837227.699447883</v>
      </c>
    </row>
    <row r="89" spans="1:7">
      <c r="A89">
        <v>87</v>
      </c>
      <c r="B89">
        <v>13221067.82375477</v>
      </c>
      <c r="C89">
        <v>812446.7903120726</v>
      </c>
      <c r="D89">
        <v>3282283.13154825</v>
      </c>
      <c r="E89">
        <v>2710387.861077156</v>
      </c>
      <c r="F89">
        <v>3609167.675189266</v>
      </c>
      <c r="G89">
        <v>2806782.365628022</v>
      </c>
    </row>
    <row r="90" spans="1:7">
      <c r="A90">
        <v>88</v>
      </c>
      <c r="B90">
        <v>13120346.3492054</v>
      </c>
      <c r="C90">
        <v>820141.2475404234</v>
      </c>
      <c r="D90">
        <v>3268975.517536889</v>
      </c>
      <c r="E90">
        <v>2710639.354741651</v>
      </c>
      <c r="F90">
        <v>3543213.50790286</v>
      </c>
      <c r="G90">
        <v>2777376.721483577</v>
      </c>
    </row>
    <row r="91" spans="1:7">
      <c r="A91">
        <v>89</v>
      </c>
      <c r="B91">
        <v>13095993.73097697</v>
      </c>
      <c r="C91">
        <v>821826.1472220246</v>
      </c>
      <c r="D91">
        <v>3266422.630592134</v>
      </c>
      <c r="E91">
        <v>2711781.965037138</v>
      </c>
      <c r="F91">
        <v>3526423.495558212</v>
      </c>
      <c r="G91">
        <v>2769539.492567464</v>
      </c>
    </row>
    <row r="92" spans="1:7">
      <c r="A92">
        <v>90</v>
      </c>
      <c r="B92">
        <v>13099149.54235287</v>
      </c>
      <c r="C92">
        <v>821456.6189138963</v>
      </c>
      <c r="D92">
        <v>3267283.286285398</v>
      </c>
      <c r="E92">
        <v>2712297.561145978</v>
      </c>
      <c r="F92">
        <v>3528017.78684772</v>
      </c>
      <c r="G92">
        <v>2770094.289159881</v>
      </c>
    </row>
    <row r="93" spans="1:7">
      <c r="A93">
        <v>91</v>
      </c>
      <c r="B93">
        <v>13001825.66993047</v>
      </c>
      <c r="C93">
        <v>829436.214177537</v>
      </c>
      <c r="D93">
        <v>3253058.887873509</v>
      </c>
      <c r="E93">
        <v>2711663.015687821</v>
      </c>
      <c r="F93">
        <v>3465364.712834941</v>
      </c>
      <c r="G93">
        <v>2742302.839356656</v>
      </c>
    </row>
    <row r="94" spans="1:7">
      <c r="A94">
        <v>92</v>
      </c>
      <c r="B94">
        <v>13004679.69273147</v>
      </c>
      <c r="C94">
        <v>828966.5247388432</v>
      </c>
      <c r="D94">
        <v>3253970.529231712</v>
      </c>
      <c r="E94">
        <v>2712171.21130325</v>
      </c>
      <c r="F94">
        <v>3466824.393343671</v>
      </c>
      <c r="G94">
        <v>2742747.034113987</v>
      </c>
    </row>
    <row r="95" spans="1:7">
      <c r="A95">
        <v>93</v>
      </c>
      <c r="B95">
        <v>12911007.27102373</v>
      </c>
      <c r="C95">
        <v>836525.1781329876</v>
      </c>
      <c r="D95">
        <v>3241095.180635015</v>
      </c>
      <c r="E95">
        <v>2711868.380269413</v>
      </c>
      <c r="F95">
        <v>3406091.87328064</v>
      </c>
      <c r="G95">
        <v>2715426.658705672</v>
      </c>
    </row>
    <row r="96" spans="1:7">
      <c r="A96">
        <v>94</v>
      </c>
      <c r="B96">
        <v>12914311.96292028</v>
      </c>
      <c r="C96">
        <v>835978.414680597</v>
      </c>
      <c r="D96">
        <v>3242050.109680402</v>
      </c>
      <c r="E96">
        <v>2712409.455638192</v>
      </c>
      <c r="F96">
        <v>3407891.670948372</v>
      </c>
      <c r="G96">
        <v>2715982.311972713</v>
      </c>
    </row>
    <row r="97" spans="1:7">
      <c r="A97">
        <v>95</v>
      </c>
      <c r="B97">
        <v>12826669.44037646</v>
      </c>
      <c r="C97">
        <v>843074.6673578216</v>
      </c>
      <c r="D97">
        <v>3230128.439446675</v>
      </c>
      <c r="E97">
        <v>2712145.834745049</v>
      </c>
      <c r="F97">
        <v>3351080.886620645</v>
      </c>
      <c r="G97">
        <v>2690239.612206267</v>
      </c>
    </row>
    <row r="98" spans="1:7">
      <c r="A98">
        <v>96</v>
      </c>
      <c r="B98">
        <v>12809554.79479955</v>
      </c>
      <c r="C98">
        <v>842974.243582517</v>
      </c>
      <c r="D98">
        <v>3230999.593669814</v>
      </c>
      <c r="E98">
        <v>2712061.682713232</v>
      </c>
      <c r="F98">
        <v>3339807.733328488</v>
      </c>
      <c r="G98">
        <v>2683711.541505496</v>
      </c>
    </row>
    <row r="99" spans="1:7">
      <c r="A99">
        <v>97</v>
      </c>
      <c r="B99">
        <v>12635287.7726982</v>
      </c>
      <c r="C99">
        <v>862056.3143417842</v>
      </c>
      <c r="D99">
        <v>3198186.22403185</v>
      </c>
      <c r="E99">
        <v>2713658.107009321</v>
      </c>
      <c r="F99">
        <v>3227174.81772337</v>
      </c>
      <c r="G99">
        <v>2634212.309591877</v>
      </c>
    </row>
    <row r="100" spans="1:7">
      <c r="A100">
        <v>98</v>
      </c>
      <c r="B100">
        <v>12526663.8266083</v>
      </c>
      <c r="C100">
        <v>874591.0612960961</v>
      </c>
      <c r="D100">
        <v>3179738.973209771</v>
      </c>
      <c r="E100">
        <v>2715399.481048427</v>
      </c>
      <c r="F100">
        <v>3153750.399875824</v>
      </c>
      <c r="G100">
        <v>2603183.91117818</v>
      </c>
    </row>
    <row r="101" spans="1:7">
      <c r="A101">
        <v>99</v>
      </c>
      <c r="B101">
        <v>12455812.97971016</v>
      </c>
      <c r="C101">
        <v>882742.939029015</v>
      </c>
      <c r="D101">
        <v>3170566.886439539</v>
      </c>
      <c r="E101">
        <v>2717117.71332438</v>
      </c>
      <c r="F101">
        <v>3102937.495143482</v>
      </c>
      <c r="G101">
        <v>2582447.945773743</v>
      </c>
    </row>
    <row r="102" spans="1:7">
      <c r="A102">
        <v>100</v>
      </c>
      <c r="B102">
        <v>12373847.06048667</v>
      </c>
      <c r="C102">
        <v>892414.5175505467</v>
      </c>
      <c r="D102">
        <v>3158524.392140065</v>
      </c>
      <c r="E102">
        <v>2717831.998766669</v>
      </c>
      <c r="F102">
        <v>3047427.588095089</v>
      </c>
      <c r="G102">
        <v>2557648.563934305</v>
      </c>
    </row>
    <row r="103" spans="1:7">
      <c r="A103">
        <v>101</v>
      </c>
      <c r="B103">
        <v>12334776.58293117</v>
      </c>
      <c r="C103">
        <v>896459.5887884221</v>
      </c>
      <c r="D103">
        <v>3152744.528150206</v>
      </c>
      <c r="E103">
        <v>2717493.852414682</v>
      </c>
      <c r="F103">
        <v>3021978.763535911</v>
      </c>
      <c r="G103">
        <v>2546099.850041946</v>
      </c>
    </row>
    <row r="104" spans="1:7">
      <c r="A104">
        <v>102</v>
      </c>
      <c r="B104">
        <v>12327072.43902332</v>
      </c>
      <c r="C104">
        <v>897057.7265115767</v>
      </c>
      <c r="D104">
        <v>3150485.98862551</v>
      </c>
      <c r="E104">
        <v>2717885.052857351</v>
      </c>
      <c r="F104">
        <v>3017548.290957462</v>
      </c>
      <c r="G104">
        <v>2544095.38007142</v>
      </c>
    </row>
    <row r="105" spans="1:7">
      <c r="A105">
        <v>103</v>
      </c>
      <c r="B105">
        <v>12230420.5165876</v>
      </c>
      <c r="C105">
        <v>909351.897028337</v>
      </c>
      <c r="D105">
        <v>3136294.001632009</v>
      </c>
      <c r="E105">
        <v>2718631.973284891</v>
      </c>
      <c r="F105">
        <v>2951742.675933044</v>
      </c>
      <c r="G105">
        <v>2514399.968709318</v>
      </c>
    </row>
    <row r="106" spans="1:7">
      <c r="A106">
        <v>104</v>
      </c>
      <c r="B106">
        <v>12195184.65691901</v>
      </c>
      <c r="C106">
        <v>914411.3757680333</v>
      </c>
      <c r="D106">
        <v>3129195.041907739</v>
      </c>
      <c r="E106">
        <v>2718186.714885955</v>
      </c>
      <c r="F106">
        <v>2928355.921267767</v>
      </c>
      <c r="G106">
        <v>2505035.60308951</v>
      </c>
    </row>
    <row r="107" spans="1:7">
      <c r="A107">
        <v>105</v>
      </c>
      <c r="B107">
        <v>12201285.49509064</v>
      </c>
      <c r="C107">
        <v>913675.3523103113</v>
      </c>
      <c r="D107">
        <v>3129487.681120659</v>
      </c>
      <c r="E107">
        <v>2718217.140146035</v>
      </c>
      <c r="F107">
        <v>2933050.152040029</v>
      </c>
      <c r="G107">
        <v>2506855.169473605</v>
      </c>
    </row>
    <row r="108" spans="1:7">
      <c r="A108">
        <v>106</v>
      </c>
      <c r="B108">
        <v>12122706.37179752</v>
      </c>
      <c r="C108">
        <v>923791.8892652611</v>
      </c>
      <c r="D108">
        <v>3116620.345085936</v>
      </c>
      <c r="E108">
        <v>2719293.970257238</v>
      </c>
      <c r="F108">
        <v>2879876.717934822</v>
      </c>
      <c r="G108">
        <v>2483123.449254257</v>
      </c>
    </row>
    <row r="109" spans="1:7">
      <c r="A109">
        <v>107</v>
      </c>
      <c r="B109">
        <v>12107335.7058633</v>
      </c>
      <c r="C109">
        <v>926376.4426504656</v>
      </c>
      <c r="D109">
        <v>3111569.559270648</v>
      </c>
      <c r="E109">
        <v>2720116.866531487</v>
      </c>
      <c r="F109">
        <v>2870747.928370154</v>
      </c>
      <c r="G109">
        <v>2478524.909040541</v>
      </c>
    </row>
    <row r="110" spans="1:7">
      <c r="A110">
        <v>108</v>
      </c>
      <c r="B110">
        <v>12112450.77409668</v>
      </c>
      <c r="C110">
        <v>925856.5534883568</v>
      </c>
      <c r="D110">
        <v>3111583.120964344</v>
      </c>
      <c r="E110">
        <v>2720151.666484491</v>
      </c>
      <c r="F110">
        <v>2874712.070617572</v>
      </c>
      <c r="G110">
        <v>2480147.362541912</v>
      </c>
    </row>
    <row r="111" spans="1:7">
      <c r="A111">
        <v>109</v>
      </c>
      <c r="B111">
        <v>12035002.20453268</v>
      </c>
      <c r="C111">
        <v>936151.4104489078</v>
      </c>
      <c r="D111">
        <v>3099581.385401317</v>
      </c>
      <c r="E111">
        <v>2721152.025810149</v>
      </c>
      <c r="F111">
        <v>2821540.827135015</v>
      </c>
      <c r="G111">
        <v>2456576.555737293</v>
      </c>
    </row>
    <row r="112" spans="1:7">
      <c r="A112">
        <v>110</v>
      </c>
      <c r="B112">
        <v>11964104.59178727</v>
      </c>
      <c r="C112">
        <v>946274.786727388</v>
      </c>
      <c r="D112">
        <v>3086651.703091933</v>
      </c>
      <c r="E112">
        <v>2722270.481613206</v>
      </c>
      <c r="F112">
        <v>2773748.489770067</v>
      </c>
      <c r="G112">
        <v>2435159.130584674</v>
      </c>
    </row>
    <row r="113" spans="1:7">
      <c r="A113">
        <v>111</v>
      </c>
      <c r="B113">
        <v>11928693.69194505</v>
      </c>
      <c r="C113">
        <v>952203.1042981634</v>
      </c>
      <c r="D113">
        <v>3079203.257796415</v>
      </c>
      <c r="E113">
        <v>2723687.067680444</v>
      </c>
      <c r="F113">
        <v>2749292.541205353</v>
      </c>
      <c r="G113">
        <v>2424307.720964677</v>
      </c>
    </row>
    <row r="114" spans="1:7">
      <c r="A114">
        <v>112</v>
      </c>
      <c r="B114">
        <v>11933463.43778224</v>
      </c>
      <c r="C114">
        <v>951699.7934566394</v>
      </c>
      <c r="D114">
        <v>3079169.971237241</v>
      </c>
      <c r="E114">
        <v>2723592.296037507</v>
      </c>
      <c r="F114">
        <v>2753069.953917118</v>
      </c>
      <c r="G114">
        <v>2425931.42313374</v>
      </c>
    </row>
    <row r="115" spans="1:7">
      <c r="A115">
        <v>113</v>
      </c>
      <c r="B115">
        <v>11912927.52068407</v>
      </c>
      <c r="C115">
        <v>954329.2099961974</v>
      </c>
      <c r="D115">
        <v>3076146.018691503</v>
      </c>
      <c r="E115">
        <v>2723582.951866624</v>
      </c>
      <c r="F115">
        <v>2739153.327940329</v>
      </c>
      <c r="G115">
        <v>2419716.012189423</v>
      </c>
    </row>
    <row r="116" spans="1:7">
      <c r="A116">
        <v>114</v>
      </c>
      <c r="B116">
        <v>11918245.18402939</v>
      </c>
      <c r="C116">
        <v>954020.2003532256</v>
      </c>
      <c r="D116">
        <v>3075894.114172027</v>
      </c>
      <c r="E116">
        <v>2723713.493986265</v>
      </c>
      <c r="F116">
        <v>2743124.115281806</v>
      </c>
      <c r="G116">
        <v>2421493.260236065</v>
      </c>
    </row>
    <row r="117" spans="1:7">
      <c r="A117">
        <v>115</v>
      </c>
      <c r="B117">
        <v>11843645.55997218</v>
      </c>
      <c r="C117">
        <v>964904.101579232</v>
      </c>
      <c r="D117">
        <v>3063854.758490276</v>
      </c>
      <c r="E117">
        <v>2724812.141356029</v>
      </c>
      <c r="F117">
        <v>2691554.796966564</v>
      </c>
      <c r="G117">
        <v>2398519.761580076</v>
      </c>
    </row>
    <row r="118" spans="1:7">
      <c r="A118">
        <v>116</v>
      </c>
      <c r="B118">
        <v>11777066.37567235</v>
      </c>
      <c r="C118">
        <v>975708.6756707224</v>
      </c>
      <c r="D118">
        <v>3051351.4796016</v>
      </c>
      <c r="E118">
        <v>2725904.064923808</v>
      </c>
      <c r="F118">
        <v>2645874.232469946</v>
      </c>
      <c r="G118">
        <v>2378227.923006275</v>
      </c>
    </row>
    <row r="119" spans="1:7">
      <c r="A119">
        <v>117</v>
      </c>
      <c r="B119">
        <v>11725652.99301939</v>
      </c>
      <c r="C119">
        <v>984875.3188469032</v>
      </c>
      <c r="D119">
        <v>3040836.789352871</v>
      </c>
      <c r="E119">
        <v>2726458.951210914</v>
      </c>
      <c r="F119">
        <v>2610724.974302094</v>
      </c>
      <c r="G119">
        <v>2362756.959306603</v>
      </c>
    </row>
    <row r="120" spans="1:7">
      <c r="A120">
        <v>118</v>
      </c>
      <c r="B120">
        <v>11708366.66181314</v>
      </c>
      <c r="C120">
        <v>989094.964308338</v>
      </c>
      <c r="D120">
        <v>3035691.236046319</v>
      </c>
      <c r="E120">
        <v>2727147.256299232</v>
      </c>
      <c r="F120">
        <v>2598766.494983412</v>
      </c>
      <c r="G120">
        <v>2357666.710175838</v>
      </c>
    </row>
    <row r="121" spans="1:7">
      <c r="A121">
        <v>119</v>
      </c>
      <c r="B121">
        <v>11706214.5321932</v>
      </c>
      <c r="C121">
        <v>989093.4270332453</v>
      </c>
      <c r="D121">
        <v>3035940.953795712</v>
      </c>
      <c r="E121">
        <v>2727230.61104629</v>
      </c>
      <c r="F121">
        <v>2597123.660142087</v>
      </c>
      <c r="G121">
        <v>2356825.880175859</v>
      </c>
    </row>
    <row r="122" spans="1:7">
      <c r="A122">
        <v>120</v>
      </c>
      <c r="B122">
        <v>11635097.09028201</v>
      </c>
      <c r="C122">
        <v>1002179.802827907</v>
      </c>
      <c r="D122">
        <v>3022241.830638225</v>
      </c>
      <c r="E122">
        <v>2728583.516938764</v>
      </c>
      <c r="F122">
        <v>2547210.341212618</v>
      </c>
      <c r="G122">
        <v>2334881.598664497</v>
      </c>
    </row>
    <row r="123" spans="1:7">
      <c r="A123">
        <v>121</v>
      </c>
      <c r="B123">
        <v>11611093.24839452</v>
      </c>
      <c r="C123">
        <v>1003649.55704526</v>
      </c>
      <c r="D123">
        <v>3022543.962842786</v>
      </c>
      <c r="E123">
        <v>2729934.813395991</v>
      </c>
      <c r="F123">
        <v>2529307.928004856</v>
      </c>
      <c r="G123">
        <v>2325656.987105629</v>
      </c>
    </row>
    <row r="124" spans="1:7">
      <c r="A124">
        <v>122</v>
      </c>
      <c r="B124">
        <v>11614398.66290407</v>
      </c>
      <c r="C124">
        <v>1003756.643348356</v>
      </c>
      <c r="D124">
        <v>3022276.87498014</v>
      </c>
      <c r="E124">
        <v>2729850.960443724</v>
      </c>
      <c r="F124">
        <v>2531645.115441646</v>
      </c>
      <c r="G124">
        <v>2326869.068690207</v>
      </c>
    </row>
    <row r="125" spans="1:7">
      <c r="A125">
        <v>123</v>
      </c>
      <c r="B125">
        <v>11598997.49949569</v>
      </c>
      <c r="C125">
        <v>1006456.800246918</v>
      </c>
      <c r="D125">
        <v>3019600.806301793</v>
      </c>
      <c r="E125">
        <v>2729831.093949671</v>
      </c>
      <c r="F125">
        <v>2520954.501053267</v>
      </c>
      <c r="G125">
        <v>2322154.297944036</v>
      </c>
    </row>
    <row r="126" spans="1:7">
      <c r="A126">
        <v>124</v>
      </c>
      <c r="B126">
        <v>11602079.98972211</v>
      </c>
      <c r="C126">
        <v>1006658.403052917</v>
      </c>
      <c r="D126">
        <v>3019299.075651306</v>
      </c>
      <c r="E126">
        <v>2729814.672518021</v>
      </c>
      <c r="F126">
        <v>2523035.218302818</v>
      </c>
      <c r="G126">
        <v>2323272.620197047</v>
      </c>
    </row>
    <row r="127" spans="1:7">
      <c r="A127">
        <v>125</v>
      </c>
      <c r="B127">
        <v>11549366.42689902</v>
      </c>
      <c r="C127">
        <v>1016054.976898802</v>
      </c>
      <c r="D127">
        <v>3010147.634922659</v>
      </c>
      <c r="E127">
        <v>2731015.634444727</v>
      </c>
      <c r="F127">
        <v>2485562.637262874</v>
      </c>
      <c r="G127">
        <v>2306585.543369959</v>
      </c>
    </row>
    <row r="128" spans="1:7">
      <c r="A128">
        <v>126</v>
      </c>
      <c r="B128">
        <v>11504226.51413028</v>
      </c>
      <c r="C128">
        <v>1025866.148357767</v>
      </c>
      <c r="D128">
        <v>3000776.019829378</v>
      </c>
      <c r="E128">
        <v>2732005.837047821</v>
      </c>
      <c r="F128">
        <v>2453060.252659468</v>
      </c>
      <c r="G128">
        <v>2292518.256235845</v>
      </c>
    </row>
    <row r="129" spans="1:7">
      <c r="A129">
        <v>127</v>
      </c>
      <c r="B129">
        <v>11493639.60491491</v>
      </c>
      <c r="C129">
        <v>1030200.909997632</v>
      </c>
      <c r="D129">
        <v>2996726.370872712</v>
      </c>
      <c r="E129">
        <v>2732368.194265827</v>
      </c>
      <c r="F129">
        <v>2444796.945313134</v>
      </c>
      <c r="G129">
        <v>2289547.184465603</v>
      </c>
    </row>
    <row r="130" spans="1:7">
      <c r="A130">
        <v>128</v>
      </c>
      <c r="B130">
        <v>11490665.38944605</v>
      </c>
      <c r="C130">
        <v>1030934.204309568</v>
      </c>
      <c r="D130">
        <v>2995853.250004692</v>
      </c>
      <c r="E130">
        <v>2732441.358653322</v>
      </c>
      <c r="F130">
        <v>2442834.052109776</v>
      </c>
      <c r="G130">
        <v>2288602.524368691</v>
      </c>
    </row>
    <row r="131" spans="1:7">
      <c r="A131">
        <v>129</v>
      </c>
      <c r="B131">
        <v>11410553.4060308</v>
      </c>
      <c r="C131">
        <v>1047940.330970842</v>
      </c>
      <c r="D131">
        <v>2981574.536505673</v>
      </c>
      <c r="E131">
        <v>2734174.889902637</v>
      </c>
      <c r="F131">
        <v>2383862.938734726</v>
      </c>
      <c r="G131">
        <v>2263000.709916925</v>
      </c>
    </row>
    <row r="132" spans="1:7">
      <c r="A132">
        <v>130</v>
      </c>
      <c r="B132">
        <v>11353871.4667464</v>
      </c>
      <c r="C132">
        <v>1059468.448420834</v>
      </c>
      <c r="D132">
        <v>2971423.899060303</v>
      </c>
      <c r="E132">
        <v>2734998.330629261</v>
      </c>
      <c r="F132">
        <v>2343534.286044677</v>
      </c>
      <c r="G132">
        <v>2244446.502591323</v>
      </c>
    </row>
    <row r="133" spans="1:7">
      <c r="A133">
        <v>131</v>
      </c>
      <c r="B133">
        <v>11315974.20959125</v>
      </c>
      <c r="C133">
        <v>1068026.952834725</v>
      </c>
      <c r="D133">
        <v>2962781.052088714</v>
      </c>
      <c r="E133">
        <v>2735280.184433373</v>
      </c>
      <c r="F133">
        <v>2317835.878214847</v>
      </c>
      <c r="G133">
        <v>2232050.142019587</v>
      </c>
    </row>
    <row r="134" spans="1:7">
      <c r="A134">
        <v>132</v>
      </c>
      <c r="B134">
        <v>11271606.66363149</v>
      </c>
      <c r="C134">
        <v>1078629.353812612</v>
      </c>
      <c r="D134">
        <v>2952913.282854753</v>
      </c>
      <c r="E134">
        <v>2736684.957507359</v>
      </c>
      <c r="F134">
        <v>2285545.522471167</v>
      </c>
      <c r="G134">
        <v>2217833.546985598</v>
      </c>
    </row>
    <row r="135" spans="1:7">
      <c r="A135">
        <v>133</v>
      </c>
      <c r="B135">
        <v>11249274.08666618</v>
      </c>
      <c r="C135">
        <v>1084708.266070515</v>
      </c>
      <c r="D135">
        <v>2947996.70627933</v>
      </c>
      <c r="E135">
        <v>2737784.992314059</v>
      </c>
      <c r="F135">
        <v>2268391.618362663</v>
      </c>
      <c r="G135">
        <v>2210392.503639613</v>
      </c>
    </row>
    <row r="136" spans="1:7">
      <c r="A136">
        <v>134</v>
      </c>
      <c r="B136">
        <v>11248629.62570753</v>
      </c>
      <c r="C136">
        <v>1085044.994391764</v>
      </c>
      <c r="D136">
        <v>2948655.379265282</v>
      </c>
      <c r="E136">
        <v>2737435.182110317</v>
      </c>
      <c r="F136">
        <v>2267507.381619686</v>
      </c>
      <c r="G136">
        <v>2209986.688320481</v>
      </c>
    </row>
    <row r="137" spans="1:7">
      <c r="A137">
        <v>135</v>
      </c>
      <c r="B137">
        <v>11195342.54758003</v>
      </c>
      <c r="C137">
        <v>1098793.863251219</v>
      </c>
      <c r="D137">
        <v>2936366.752306805</v>
      </c>
      <c r="E137">
        <v>2739397.363590749</v>
      </c>
      <c r="F137">
        <v>2227977.909175692</v>
      </c>
      <c r="G137">
        <v>2192806.659255563</v>
      </c>
    </row>
    <row r="138" spans="1:7">
      <c r="A138">
        <v>136</v>
      </c>
      <c r="B138">
        <v>11172074.96553978</v>
      </c>
      <c r="C138">
        <v>1103911.894614943</v>
      </c>
      <c r="D138">
        <v>2932347.338739835</v>
      </c>
      <c r="E138">
        <v>2740502.092025379</v>
      </c>
      <c r="F138">
        <v>2210796.507517322</v>
      </c>
      <c r="G138">
        <v>2184517.132642298</v>
      </c>
    </row>
    <row r="139" spans="1:7">
      <c r="A139">
        <v>137</v>
      </c>
      <c r="B139">
        <v>11170890.74028162</v>
      </c>
      <c r="C139">
        <v>1103993.546818591</v>
      </c>
      <c r="D139">
        <v>2931969.499648063</v>
      </c>
      <c r="E139">
        <v>2740430.045717127</v>
      </c>
      <c r="F139">
        <v>2210318.033541956</v>
      </c>
      <c r="G139">
        <v>2184179.614555886</v>
      </c>
    </row>
    <row r="140" spans="1:7">
      <c r="A140">
        <v>138</v>
      </c>
      <c r="B140">
        <v>11127940.74673211</v>
      </c>
      <c r="C140">
        <v>1115848.842476463</v>
      </c>
      <c r="D140">
        <v>2922873.286194879</v>
      </c>
      <c r="E140">
        <v>2741708.207539302</v>
      </c>
      <c r="F140">
        <v>2177611.386555164</v>
      </c>
      <c r="G140">
        <v>2169899.023966301</v>
      </c>
    </row>
    <row r="141" spans="1:7">
      <c r="A141">
        <v>139</v>
      </c>
      <c r="B141">
        <v>11109418.89461125</v>
      </c>
      <c r="C141">
        <v>1121922.099566266</v>
      </c>
      <c r="D141">
        <v>2918311.983187047</v>
      </c>
      <c r="E141">
        <v>2742939.174971978</v>
      </c>
      <c r="F141">
        <v>2162788.270384029</v>
      </c>
      <c r="G141">
        <v>2163457.366501932</v>
      </c>
    </row>
    <row r="142" spans="1:7">
      <c r="A142">
        <v>140</v>
      </c>
      <c r="B142">
        <v>11111629.07946957</v>
      </c>
      <c r="C142">
        <v>1121581.026992986</v>
      </c>
      <c r="D142">
        <v>2918929.162323704</v>
      </c>
      <c r="E142">
        <v>2743089.219525424</v>
      </c>
      <c r="F142">
        <v>2163948.475841546</v>
      </c>
      <c r="G142">
        <v>2164081.194785909</v>
      </c>
    </row>
    <row r="143" spans="1:7">
      <c r="A143">
        <v>141</v>
      </c>
      <c r="B143">
        <v>11100039.79004873</v>
      </c>
      <c r="C143">
        <v>1124835.175849732</v>
      </c>
      <c r="D143">
        <v>2916365.36836439</v>
      </c>
      <c r="E143">
        <v>2743302.106348002</v>
      </c>
      <c r="F143">
        <v>2155276.509599241</v>
      </c>
      <c r="G143">
        <v>2160260.629887369</v>
      </c>
    </row>
    <row r="144" spans="1:7">
      <c r="A144">
        <v>142</v>
      </c>
      <c r="B144">
        <v>11099050.47448713</v>
      </c>
      <c r="C144">
        <v>1125298.311486516</v>
      </c>
      <c r="D144">
        <v>2915815.679627779</v>
      </c>
      <c r="E144">
        <v>2743464.194469963</v>
      </c>
      <c r="F144">
        <v>2154522.895291711</v>
      </c>
      <c r="G144">
        <v>2159949.393611158</v>
      </c>
    </row>
    <row r="145" spans="1:7">
      <c r="A145">
        <v>143</v>
      </c>
      <c r="B145">
        <v>11045249.54909825</v>
      </c>
      <c r="C145">
        <v>1140536.446905038</v>
      </c>
      <c r="D145">
        <v>2904948.549706718</v>
      </c>
      <c r="E145">
        <v>2744705.994475472</v>
      </c>
      <c r="F145">
        <v>2113237.795135859</v>
      </c>
      <c r="G145">
        <v>2141820.762875161</v>
      </c>
    </row>
    <row r="146" spans="1:7">
      <c r="A146">
        <v>144</v>
      </c>
      <c r="B146">
        <v>11016064.71967237</v>
      </c>
      <c r="C146">
        <v>1147044.606359709</v>
      </c>
      <c r="D146">
        <v>2901093.776588958</v>
      </c>
      <c r="E146">
        <v>2746196.152116545</v>
      </c>
      <c r="F146">
        <v>2090564.367820967</v>
      </c>
      <c r="G146">
        <v>2131165.816786196</v>
      </c>
    </row>
    <row r="147" spans="1:7">
      <c r="A147">
        <v>145</v>
      </c>
      <c r="B147">
        <v>11010369.0253269</v>
      </c>
      <c r="C147">
        <v>1149576.397696969</v>
      </c>
      <c r="D147">
        <v>2899314.639557044</v>
      </c>
      <c r="E147">
        <v>2747030.083775295</v>
      </c>
      <c r="F147">
        <v>2085505.763529076</v>
      </c>
      <c r="G147">
        <v>2128942.140768516</v>
      </c>
    </row>
    <row r="148" spans="1:7">
      <c r="A148">
        <v>146</v>
      </c>
      <c r="B148">
        <v>11010054.9078127</v>
      </c>
      <c r="C148">
        <v>1149817.202058957</v>
      </c>
      <c r="D148">
        <v>2898720.932664609</v>
      </c>
      <c r="E148">
        <v>2746939.99948349</v>
      </c>
      <c r="F148">
        <v>2085622.462353731</v>
      </c>
      <c r="G148">
        <v>2128954.311251912</v>
      </c>
    </row>
    <row r="149" spans="1:7">
      <c r="A149">
        <v>147</v>
      </c>
      <c r="B149">
        <v>10993526.86251186</v>
      </c>
      <c r="C149">
        <v>1154940.679641013</v>
      </c>
      <c r="D149">
        <v>2895431.238535074</v>
      </c>
      <c r="E149">
        <v>2747536.456828096</v>
      </c>
      <c r="F149">
        <v>2072428.711245684</v>
      </c>
      <c r="G149">
        <v>2123189.776261994</v>
      </c>
    </row>
    <row r="150" spans="1:7">
      <c r="A150">
        <v>148</v>
      </c>
      <c r="B150">
        <v>10992605.94556812</v>
      </c>
      <c r="C150">
        <v>1155380.429548363</v>
      </c>
      <c r="D150">
        <v>2894950.732456785</v>
      </c>
      <c r="E150">
        <v>2747503.781217486</v>
      </c>
      <c r="F150">
        <v>2071833.125522563</v>
      </c>
      <c r="G150">
        <v>2122937.87682292</v>
      </c>
    </row>
    <row r="151" spans="1:7">
      <c r="A151">
        <v>149</v>
      </c>
      <c r="B151">
        <v>10942869.45690989</v>
      </c>
      <c r="C151">
        <v>1170874.958491145</v>
      </c>
      <c r="D151">
        <v>2884607.039245609</v>
      </c>
      <c r="E151">
        <v>2748782.802503275</v>
      </c>
      <c r="F151">
        <v>2032827.782329387</v>
      </c>
      <c r="G151">
        <v>2105776.874340476</v>
      </c>
    </row>
    <row r="152" spans="1:7">
      <c r="A152">
        <v>150</v>
      </c>
      <c r="B152">
        <v>10911554.50848467</v>
      </c>
      <c r="C152">
        <v>1180363.437926021</v>
      </c>
      <c r="D152">
        <v>2878580.506871921</v>
      </c>
      <c r="E152">
        <v>2749973.37596239</v>
      </c>
      <c r="F152">
        <v>2007915.175207851</v>
      </c>
      <c r="G152">
        <v>2094722.012516485</v>
      </c>
    </row>
    <row r="153" spans="1:7">
      <c r="A153">
        <v>151</v>
      </c>
      <c r="B153">
        <v>10902774.50092332</v>
      </c>
      <c r="C153">
        <v>1182540.173039471</v>
      </c>
      <c r="D153">
        <v>2877379.980019338</v>
      </c>
      <c r="E153">
        <v>2750357.6249899</v>
      </c>
      <c r="F153">
        <v>2000947.071342981</v>
      </c>
      <c r="G153">
        <v>2091549.651531633</v>
      </c>
    </row>
    <row r="154" spans="1:7">
      <c r="A154">
        <v>152</v>
      </c>
      <c r="B154">
        <v>10903977.73551387</v>
      </c>
      <c r="C154">
        <v>1182175.489673206</v>
      </c>
      <c r="D154">
        <v>2877557.242613905</v>
      </c>
      <c r="E154">
        <v>2750578.745455538</v>
      </c>
      <c r="F154">
        <v>2001778.796969607</v>
      </c>
      <c r="G154">
        <v>2091887.46080161</v>
      </c>
    </row>
    <row r="155" spans="1:7">
      <c r="A155">
        <v>153</v>
      </c>
      <c r="B155">
        <v>10868099.95281687</v>
      </c>
      <c r="C155">
        <v>1196582.011484823</v>
      </c>
      <c r="D155">
        <v>2867756.845194004</v>
      </c>
      <c r="E155">
        <v>2751263.003868127</v>
      </c>
      <c r="F155">
        <v>1972877.570757274</v>
      </c>
      <c r="G155">
        <v>2079620.521512641</v>
      </c>
    </row>
    <row r="156" spans="1:7">
      <c r="A156">
        <v>154</v>
      </c>
      <c r="B156">
        <v>10853691.95960318</v>
      </c>
      <c r="C156">
        <v>1202869.916843406</v>
      </c>
      <c r="D156">
        <v>2863658.638636259</v>
      </c>
      <c r="E156">
        <v>2752020.381269922</v>
      </c>
      <c r="F156">
        <v>1960718.680363759</v>
      </c>
      <c r="G156">
        <v>2074424.34248984</v>
      </c>
    </row>
    <row r="157" spans="1:7">
      <c r="A157">
        <v>155</v>
      </c>
      <c r="B157">
        <v>10855015.17875685</v>
      </c>
      <c r="C157">
        <v>1201915.356517889</v>
      </c>
      <c r="D157">
        <v>2864178.658745657</v>
      </c>
      <c r="E157">
        <v>2752231.766778904</v>
      </c>
      <c r="F157">
        <v>1961853.238783071</v>
      </c>
      <c r="G157">
        <v>2074836.157931334</v>
      </c>
    </row>
    <row r="158" spans="1:7">
      <c r="A158">
        <v>156</v>
      </c>
      <c r="B158">
        <v>10847855.49639488</v>
      </c>
      <c r="C158">
        <v>1205444.901626226</v>
      </c>
      <c r="D158">
        <v>2861818.890590575</v>
      </c>
      <c r="E158">
        <v>2752484.315745095</v>
      </c>
      <c r="F158">
        <v>1955829.056796195</v>
      </c>
      <c r="G158">
        <v>2072278.331636786</v>
      </c>
    </row>
    <row r="159" spans="1:7">
      <c r="A159">
        <v>157</v>
      </c>
      <c r="B159">
        <v>10847766.75700112</v>
      </c>
      <c r="C159">
        <v>1204839.161646099</v>
      </c>
      <c r="D159">
        <v>2862236.26066611</v>
      </c>
      <c r="E159">
        <v>2752623.995484775</v>
      </c>
      <c r="F159">
        <v>1955865.700780691</v>
      </c>
      <c r="G159">
        <v>2072201.638423444</v>
      </c>
    </row>
    <row r="160" spans="1:7">
      <c r="A160">
        <v>158</v>
      </c>
      <c r="B160">
        <v>10819542.07579459</v>
      </c>
      <c r="C160">
        <v>1214926.836034699</v>
      </c>
      <c r="D160">
        <v>2856030.955270769</v>
      </c>
      <c r="E160">
        <v>2753393.61719619</v>
      </c>
      <c r="F160">
        <v>1933085.215772356</v>
      </c>
      <c r="G160">
        <v>2062105.451520579</v>
      </c>
    </row>
    <row r="161" spans="1:7">
      <c r="A161">
        <v>159</v>
      </c>
      <c r="B161">
        <v>10798001.98027517</v>
      </c>
      <c r="C161">
        <v>1220509.611604278</v>
      </c>
      <c r="D161">
        <v>2852507.388467255</v>
      </c>
      <c r="E161">
        <v>2754053.078619649</v>
      </c>
      <c r="F161">
        <v>1916554.751268301</v>
      </c>
      <c r="G161">
        <v>2054377.150315687</v>
      </c>
    </row>
    <row r="162" spans="1:7">
      <c r="A162">
        <v>160</v>
      </c>
      <c r="B162">
        <v>10772209.91318308</v>
      </c>
      <c r="C162">
        <v>1231133.710019311</v>
      </c>
      <c r="D162">
        <v>2845147.711959654</v>
      </c>
      <c r="E162">
        <v>2755469.462169628</v>
      </c>
      <c r="F162">
        <v>1895606.82670681</v>
      </c>
      <c r="G162">
        <v>2044852.202327674</v>
      </c>
    </row>
    <row r="163" spans="1:7">
      <c r="A163">
        <v>161</v>
      </c>
      <c r="B163">
        <v>10732623.31841713</v>
      </c>
      <c r="C163">
        <v>1246183.20807009</v>
      </c>
      <c r="D163">
        <v>2835657.119908853</v>
      </c>
      <c r="E163">
        <v>2756901.72711741</v>
      </c>
      <c r="F163">
        <v>1863532.979783308</v>
      </c>
      <c r="G163">
        <v>2030348.283537466</v>
      </c>
    </row>
    <row r="164" spans="1:7">
      <c r="A164">
        <v>162</v>
      </c>
      <c r="B164">
        <v>10701808.31861933</v>
      </c>
      <c r="C164">
        <v>1260013.847256531</v>
      </c>
      <c r="D164">
        <v>2827504.473874073</v>
      </c>
      <c r="E164">
        <v>2758567.237898565</v>
      </c>
      <c r="F164">
        <v>1836779.406283578</v>
      </c>
      <c r="G164">
        <v>2018943.35330658</v>
      </c>
    </row>
    <row r="165" spans="1:7">
      <c r="A165">
        <v>163</v>
      </c>
      <c r="B165">
        <v>10681441.93987817</v>
      </c>
      <c r="C165">
        <v>1269101.005268667</v>
      </c>
      <c r="D165">
        <v>2823021.521511088</v>
      </c>
      <c r="E165">
        <v>2760029.750074495</v>
      </c>
      <c r="F165">
        <v>1818008.848261802</v>
      </c>
      <c r="G165">
        <v>2011280.814762113</v>
      </c>
    </row>
    <row r="166" spans="1:7">
      <c r="A166">
        <v>164</v>
      </c>
      <c r="B166">
        <v>10657573.22001451</v>
      </c>
      <c r="C166">
        <v>1279595.000441279</v>
      </c>
      <c r="D166">
        <v>2817695.544853771</v>
      </c>
      <c r="E166">
        <v>2761003.473471779</v>
      </c>
      <c r="F166">
        <v>1797191.796932076</v>
      </c>
      <c r="G166">
        <v>2002087.404315609</v>
      </c>
    </row>
    <row r="167" spans="1:7">
      <c r="A167">
        <v>165</v>
      </c>
      <c r="B167">
        <v>10645813.83206458</v>
      </c>
      <c r="C167">
        <v>1284314.89029548</v>
      </c>
      <c r="D167">
        <v>2815069.726994645</v>
      </c>
      <c r="E167">
        <v>2761204.58625766</v>
      </c>
      <c r="F167">
        <v>1787505.997869194</v>
      </c>
      <c r="G167">
        <v>1997718.630647598</v>
      </c>
    </row>
    <row r="168" spans="1:7">
      <c r="A168">
        <v>166</v>
      </c>
      <c r="B168">
        <v>10646367.78791928</v>
      </c>
      <c r="C168">
        <v>1284429.797646252</v>
      </c>
      <c r="D168">
        <v>2815605.562658094</v>
      </c>
      <c r="E168">
        <v>2761021.534686159</v>
      </c>
      <c r="F168">
        <v>1787579.605023554</v>
      </c>
      <c r="G168">
        <v>1997731.287905222</v>
      </c>
    </row>
    <row r="169" spans="1:7">
      <c r="A169">
        <v>167</v>
      </c>
      <c r="B169">
        <v>10617230.02736374</v>
      </c>
      <c r="C169">
        <v>1297249.58251624</v>
      </c>
      <c r="D169">
        <v>2808843.605314667</v>
      </c>
      <c r="E169">
        <v>2762256.035674529</v>
      </c>
      <c r="F169">
        <v>1762402.709024346</v>
      </c>
      <c r="G169">
        <v>1986478.094833956</v>
      </c>
    </row>
    <row r="170" spans="1:7">
      <c r="A170">
        <v>168</v>
      </c>
      <c r="B170">
        <v>10605607.25752427</v>
      </c>
      <c r="C170">
        <v>1304136.207441838</v>
      </c>
      <c r="D170">
        <v>2805223.967369002</v>
      </c>
      <c r="E170">
        <v>2762584.733886308</v>
      </c>
      <c r="F170">
        <v>1751542.33832323</v>
      </c>
      <c r="G170">
        <v>1982120.010503897</v>
      </c>
    </row>
    <row r="171" spans="1:7">
      <c r="A171">
        <v>169</v>
      </c>
      <c r="B171">
        <v>10606011.06735824</v>
      </c>
      <c r="C171">
        <v>1303879.453458902</v>
      </c>
      <c r="D171">
        <v>2805112.48260968</v>
      </c>
      <c r="E171">
        <v>2762580.414887997</v>
      </c>
      <c r="F171">
        <v>1752148.985885626</v>
      </c>
      <c r="G171">
        <v>1982289.730516038</v>
      </c>
    </row>
    <row r="172" spans="1:7">
      <c r="A172">
        <v>170</v>
      </c>
      <c r="B172">
        <v>10582916.20483751</v>
      </c>
      <c r="C172">
        <v>1314966.064126365</v>
      </c>
      <c r="D172">
        <v>2799535.727054415</v>
      </c>
      <c r="E172">
        <v>2763742.196312566</v>
      </c>
      <c r="F172">
        <v>1731505.863121787</v>
      </c>
      <c r="G172">
        <v>1973166.354222377</v>
      </c>
    </row>
    <row r="173" spans="1:7">
      <c r="A173">
        <v>171</v>
      </c>
      <c r="B173">
        <v>10574322.63690905</v>
      </c>
      <c r="C173">
        <v>1318814.535801109</v>
      </c>
      <c r="D173">
        <v>2797451.113779617</v>
      </c>
      <c r="E173">
        <v>2763935.999834613</v>
      </c>
      <c r="F173">
        <v>1724236.389033082</v>
      </c>
      <c r="G173">
        <v>1969884.598460625</v>
      </c>
    </row>
    <row r="174" spans="1:7">
      <c r="A174">
        <v>172</v>
      </c>
      <c r="B174">
        <v>10574877.40507502</v>
      </c>
      <c r="C174">
        <v>1318532.71711615</v>
      </c>
      <c r="D174">
        <v>2797272.960632287</v>
      </c>
      <c r="E174">
        <v>2763891.542199844</v>
      </c>
      <c r="F174">
        <v>1725026.634307554</v>
      </c>
      <c r="G174">
        <v>1970153.550819183</v>
      </c>
    </row>
    <row r="175" spans="1:7">
      <c r="A175">
        <v>173</v>
      </c>
      <c r="B175">
        <v>10557188.12028133</v>
      </c>
      <c r="C175">
        <v>1328245.439523373</v>
      </c>
      <c r="D175">
        <v>2792332.6075128</v>
      </c>
      <c r="E175">
        <v>2765303.585101287</v>
      </c>
      <c r="F175">
        <v>1708466.325770759</v>
      </c>
      <c r="G175">
        <v>1962840.162373113</v>
      </c>
    </row>
    <row r="176" spans="1:7">
      <c r="A176">
        <v>174</v>
      </c>
      <c r="B176">
        <v>10540233.84140177</v>
      </c>
      <c r="C176">
        <v>1337756.100361037</v>
      </c>
      <c r="D176">
        <v>2787424.245597368</v>
      </c>
      <c r="E176">
        <v>2766607.60184434</v>
      </c>
      <c r="F176">
        <v>1692634.647922152</v>
      </c>
      <c r="G176">
        <v>1955811.245676877</v>
      </c>
    </row>
    <row r="177" spans="1:7">
      <c r="A177">
        <v>175</v>
      </c>
      <c r="B177">
        <v>10517940.00303039</v>
      </c>
      <c r="C177">
        <v>1349214.053775299</v>
      </c>
      <c r="D177">
        <v>2781705.448688454</v>
      </c>
      <c r="E177">
        <v>2767757.333517433</v>
      </c>
      <c r="F177">
        <v>1672464.17666883</v>
      </c>
      <c r="G177">
        <v>1946798.990380372</v>
      </c>
    </row>
    <row r="178" spans="1:7">
      <c r="A178">
        <v>176</v>
      </c>
      <c r="B178">
        <v>10504330.18103747</v>
      </c>
      <c r="C178">
        <v>1360040.042294293</v>
      </c>
      <c r="D178">
        <v>2776014.590713095</v>
      </c>
      <c r="E178">
        <v>2768296.041582719</v>
      </c>
      <c r="F178">
        <v>1658799.970297381</v>
      </c>
      <c r="G178">
        <v>1941179.53614998</v>
      </c>
    </row>
    <row r="179" spans="1:7">
      <c r="A179">
        <v>177</v>
      </c>
      <c r="B179">
        <v>10489501.45176093</v>
      </c>
      <c r="C179">
        <v>1369489.291881794</v>
      </c>
      <c r="D179">
        <v>2771106.343477612</v>
      </c>
      <c r="E179">
        <v>2769421.478322213</v>
      </c>
      <c r="F179">
        <v>1644607.267213273</v>
      </c>
      <c r="G179">
        <v>1934877.070866039</v>
      </c>
    </row>
    <row r="180" spans="1:7">
      <c r="A180">
        <v>178</v>
      </c>
      <c r="B180">
        <v>10476944.94343651</v>
      </c>
      <c r="C180">
        <v>1377507.073665953</v>
      </c>
      <c r="D180">
        <v>2767132.281563948</v>
      </c>
      <c r="E180">
        <v>2770652.53328214</v>
      </c>
      <c r="F180">
        <v>1632252.321554461</v>
      </c>
      <c r="G180">
        <v>1929400.733370003</v>
      </c>
    </row>
    <row r="181" spans="1:7">
      <c r="A181">
        <v>179</v>
      </c>
      <c r="B181">
        <v>10469431.29711844</v>
      </c>
      <c r="C181">
        <v>1382736.328804766</v>
      </c>
      <c r="D181">
        <v>2764134.368054132</v>
      </c>
      <c r="E181">
        <v>2771156.676351733</v>
      </c>
      <c r="F181">
        <v>1625191.013837709</v>
      </c>
      <c r="G181">
        <v>1926212.910070098</v>
      </c>
    </row>
    <row r="182" spans="1:7">
      <c r="A182">
        <v>180</v>
      </c>
      <c r="B182">
        <v>10470126.33886624</v>
      </c>
      <c r="C182">
        <v>1382343.169666482</v>
      </c>
      <c r="D182">
        <v>2764271.988507675</v>
      </c>
      <c r="E182">
        <v>2771042.696834334</v>
      </c>
      <c r="F182">
        <v>1625931.587201107</v>
      </c>
      <c r="G182">
        <v>1926536.896656638</v>
      </c>
    </row>
    <row r="183" spans="1:7">
      <c r="A183">
        <v>181</v>
      </c>
      <c r="B183">
        <v>10448224.15302587</v>
      </c>
      <c r="C183">
        <v>1395042.45672849</v>
      </c>
      <c r="D183">
        <v>2758562.712299108</v>
      </c>
      <c r="E183">
        <v>2772326.01697004</v>
      </c>
      <c r="F183">
        <v>1605030.407059442</v>
      </c>
      <c r="G183">
        <v>1917262.559968794</v>
      </c>
    </row>
    <row r="184" spans="1:7">
      <c r="A184">
        <v>182</v>
      </c>
      <c r="B184">
        <v>10432621.84349298</v>
      </c>
      <c r="C184">
        <v>1405711.801486021</v>
      </c>
      <c r="D184">
        <v>2753574.120390757</v>
      </c>
      <c r="E184">
        <v>2773076.082330594</v>
      </c>
      <c r="F184">
        <v>1589732.588467416</v>
      </c>
      <c r="G184">
        <v>1910527.250818197</v>
      </c>
    </row>
    <row r="185" spans="1:7">
      <c r="A185">
        <v>183</v>
      </c>
      <c r="B185">
        <v>10427787.59212976</v>
      </c>
      <c r="C185">
        <v>1408123.509736007</v>
      </c>
      <c r="D185">
        <v>2752533.74084116</v>
      </c>
      <c r="E185">
        <v>2773642.790995962</v>
      </c>
      <c r="F185">
        <v>1585138.474748694</v>
      </c>
      <c r="G185">
        <v>1908349.075807935</v>
      </c>
    </row>
    <row r="186" spans="1:7">
      <c r="A186">
        <v>184</v>
      </c>
      <c r="B186">
        <v>10428021.31314148</v>
      </c>
      <c r="C186">
        <v>1408643.606440852</v>
      </c>
      <c r="D186">
        <v>2752267.015266247</v>
      </c>
      <c r="E186">
        <v>2773495.306390168</v>
      </c>
      <c r="F186">
        <v>1585183.455362007</v>
      </c>
      <c r="G186">
        <v>1908431.929682204</v>
      </c>
    </row>
    <row r="187" spans="1:7">
      <c r="A187">
        <v>185</v>
      </c>
      <c r="B187">
        <v>10410286.9880671</v>
      </c>
      <c r="C187">
        <v>1417497.688320392</v>
      </c>
      <c r="D187">
        <v>2748364.968692852</v>
      </c>
      <c r="E187">
        <v>2775047.162688981</v>
      </c>
      <c r="F187">
        <v>1568610.645660044</v>
      </c>
      <c r="G187">
        <v>1900766.522704832</v>
      </c>
    </row>
    <row r="188" spans="1:7">
      <c r="A188">
        <v>186</v>
      </c>
      <c r="B188">
        <v>10404021.80904482</v>
      </c>
      <c r="C188">
        <v>1420950.459090635</v>
      </c>
      <c r="D188">
        <v>2746689.623337144</v>
      </c>
      <c r="E188">
        <v>2775562.900539024</v>
      </c>
      <c r="F188">
        <v>1562724.601943194</v>
      </c>
      <c r="G188">
        <v>1898094.224134825</v>
      </c>
    </row>
    <row r="189" spans="1:7">
      <c r="A189">
        <v>187</v>
      </c>
      <c r="B189">
        <v>10404727.81487813</v>
      </c>
      <c r="C189">
        <v>1421308.944724505</v>
      </c>
      <c r="D189">
        <v>2746553.051047749</v>
      </c>
      <c r="E189">
        <v>2775484.899374447</v>
      </c>
      <c r="F189">
        <v>1563071.002233086</v>
      </c>
      <c r="G189">
        <v>1898309.917498349</v>
      </c>
    </row>
    <row r="190" spans="1:7">
      <c r="A190">
        <v>188</v>
      </c>
      <c r="B190">
        <v>10397437.87291516</v>
      </c>
      <c r="C190">
        <v>1424493.511844256</v>
      </c>
      <c r="D190">
        <v>2744846.600441165</v>
      </c>
      <c r="E190">
        <v>2776582.246099103</v>
      </c>
      <c r="F190">
        <v>1556349.003983627</v>
      </c>
      <c r="G190">
        <v>1895166.510547008</v>
      </c>
    </row>
    <row r="191" spans="1:7">
      <c r="A191">
        <v>189</v>
      </c>
      <c r="B191">
        <v>10397681.72266502</v>
      </c>
      <c r="C191">
        <v>1424174.971067376</v>
      </c>
      <c r="D191">
        <v>2745021.940568932</v>
      </c>
      <c r="E191">
        <v>2776546.118571965</v>
      </c>
      <c r="F191">
        <v>1556647.361716948</v>
      </c>
      <c r="G191">
        <v>1895291.330739796</v>
      </c>
    </row>
    <row r="192" spans="1:7">
      <c r="A192">
        <v>190</v>
      </c>
      <c r="B192">
        <v>10385365.11355363</v>
      </c>
      <c r="C192">
        <v>1433553.906963629</v>
      </c>
      <c r="D192">
        <v>2740898.704294393</v>
      </c>
      <c r="E192">
        <v>2777472.217967457</v>
      </c>
      <c r="F192">
        <v>1543793.799384168</v>
      </c>
      <c r="G192">
        <v>1889646.484943981</v>
      </c>
    </row>
    <row r="193" spans="1:7">
      <c r="A193">
        <v>191</v>
      </c>
      <c r="B193">
        <v>10375640.51700688</v>
      </c>
      <c r="C193">
        <v>1443125.771765541</v>
      </c>
      <c r="D193">
        <v>2737020.016024143</v>
      </c>
      <c r="E193">
        <v>2778166.576240287</v>
      </c>
      <c r="F193">
        <v>1532480.183855704</v>
      </c>
      <c r="G193">
        <v>1884847.969121203</v>
      </c>
    </row>
    <row r="194" spans="1:7">
      <c r="A194">
        <v>192</v>
      </c>
      <c r="B194">
        <v>10375623.03605141</v>
      </c>
      <c r="C194">
        <v>1442710.59142723</v>
      </c>
      <c r="D194">
        <v>2737334.201819781</v>
      </c>
      <c r="E194">
        <v>2778062.951454879</v>
      </c>
      <c r="F194">
        <v>1532592.785397452</v>
      </c>
      <c r="G194">
        <v>1884922.505952067</v>
      </c>
    </row>
    <row r="195" spans="1:7">
      <c r="A195">
        <v>193</v>
      </c>
      <c r="B195">
        <v>10355379.11731385</v>
      </c>
      <c r="C195">
        <v>1458760.10570041</v>
      </c>
      <c r="D195">
        <v>2731159.460131045</v>
      </c>
      <c r="E195">
        <v>2779764.586793986</v>
      </c>
      <c r="F195">
        <v>1510350.032559817</v>
      </c>
      <c r="G195">
        <v>1875344.932128588</v>
      </c>
    </row>
    <row r="196" spans="1:7">
      <c r="A196">
        <v>194</v>
      </c>
      <c r="B196">
        <v>10339559.61418979</v>
      </c>
      <c r="C196">
        <v>1470179.223299016</v>
      </c>
      <c r="D196">
        <v>2726597.37362461</v>
      </c>
      <c r="E196">
        <v>2780822.195067154</v>
      </c>
      <c r="F196">
        <v>1494076.33326985</v>
      </c>
      <c r="G196">
        <v>1867884.488929162</v>
      </c>
    </row>
    <row r="197" spans="1:7">
      <c r="A197">
        <v>195</v>
      </c>
      <c r="B197">
        <v>10329122.94559603</v>
      </c>
      <c r="C197">
        <v>1478452.013974448</v>
      </c>
      <c r="D197">
        <v>2722844.831858397</v>
      </c>
      <c r="E197">
        <v>2781305.026262942</v>
      </c>
      <c r="F197">
        <v>1483673.164113433</v>
      </c>
      <c r="G197">
        <v>1862847.909386813</v>
      </c>
    </row>
    <row r="198" spans="1:7">
      <c r="A198">
        <v>196</v>
      </c>
      <c r="B198">
        <v>10316936.46154651</v>
      </c>
      <c r="C198">
        <v>1488971.403281455</v>
      </c>
      <c r="D198">
        <v>2718228.722025658</v>
      </c>
      <c r="E198">
        <v>2782534.702894966</v>
      </c>
      <c r="F198">
        <v>1470287.271330611</v>
      </c>
      <c r="G198">
        <v>1856914.36201382</v>
      </c>
    </row>
    <row r="199" spans="1:7">
      <c r="A199">
        <v>197</v>
      </c>
      <c r="B199">
        <v>10311031.93532907</v>
      </c>
      <c r="C199">
        <v>1494865.052804945</v>
      </c>
      <c r="D199">
        <v>2715904.63548874</v>
      </c>
      <c r="E199">
        <v>2783362.218553272</v>
      </c>
      <c r="F199">
        <v>1463108.168331256</v>
      </c>
      <c r="G199">
        <v>1853791.860150858</v>
      </c>
    </row>
    <row r="200" spans="1:7">
      <c r="A200">
        <v>198</v>
      </c>
      <c r="B200">
        <v>10311589.27340625</v>
      </c>
      <c r="C200">
        <v>1494505.156601269</v>
      </c>
      <c r="D200">
        <v>2715596.220963247</v>
      </c>
      <c r="E200">
        <v>2783604.5013861</v>
      </c>
      <c r="F200">
        <v>1463792.631431469</v>
      </c>
      <c r="G200">
        <v>1854090.763024167</v>
      </c>
    </row>
    <row r="201" spans="1:7">
      <c r="A201">
        <v>199</v>
      </c>
      <c r="B201">
        <v>10296421.20844547</v>
      </c>
      <c r="C201">
        <v>1508814.697675259</v>
      </c>
      <c r="D201">
        <v>2709911.616243356</v>
      </c>
      <c r="E201">
        <v>2785059.63893333</v>
      </c>
      <c r="F201">
        <v>1446214.371427882</v>
      </c>
      <c r="G201">
        <v>1846420.884165643</v>
      </c>
    </row>
    <row r="202" spans="1:7">
      <c r="A202">
        <v>200</v>
      </c>
      <c r="B202">
        <v>10290004.9408585</v>
      </c>
      <c r="C202">
        <v>1513322.587123413</v>
      </c>
      <c r="D202">
        <v>2708005.868781792</v>
      </c>
      <c r="E202">
        <v>2785932.937034269</v>
      </c>
      <c r="F202">
        <v>1439578.041164437</v>
      </c>
      <c r="G202">
        <v>1843165.506754587</v>
      </c>
    </row>
    <row r="203" spans="1:7">
      <c r="A203">
        <v>201</v>
      </c>
      <c r="B203">
        <v>10290632.28131094</v>
      </c>
      <c r="C203">
        <v>1513360.507442214</v>
      </c>
      <c r="D203">
        <v>2708071.659031829</v>
      </c>
      <c r="E203">
        <v>2786047.159010988</v>
      </c>
      <c r="F203">
        <v>1439827.090666157</v>
      </c>
      <c r="G203">
        <v>1843325.865159755</v>
      </c>
    </row>
    <row r="204" spans="1:7">
      <c r="A204">
        <v>202</v>
      </c>
      <c r="B204">
        <v>10278059.961337</v>
      </c>
      <c r="C204">
        <v>1525299.488561772</v>
      </c>
      <c r="D204">
        <v>2703350.306839306</v>
      </c>
      <c r="E204">
        <v>2787203.707042749</v>
      </c>
      <c r="F204">
        <v>1425306.294690694</v>
      </c>
      <c r="G204">
        <v>1836900.164202481</v>
      </c>
    </row>
    <row r="205" spans="1:7">
      <c r="A205">
        <v>203</v>
      </c>
      <c r="B205">
        <v>10273218.11616763</v>
      </c>
      <c r="C205">
        <v>1530398.789994938</v>
      </c>
      <c r="D205">
        <v>2701438.70539036</v>
      </c>
      <c r="E205">
        <v>2787856.916494092</v>
      </c>
      <c r="F205">
        <v>1419251.635628595</v>
      </c>
      <c r="G205">
        <v>1834272.068659649</v>
      </c>
    </row>
    <row r="206" spans="1:7">
      <c r="A206">
        <v>204</v>
      </c>
      <c r="B206">
        <v>10273839.36522949</v>
      </c>
      <c r="C206">
        <v>1530347.167216281</v>
      </c>
      <c r="D206">
        <v>2701584.330283314</v>
      </c>
      <c r="E206">
        <v>2787993.269643983</v>
      </c>
      <c r="F206">
        <v>1419490.813939387</v>
      </c>
      <c r="G206">
        <v>1834423.784146528</v>
      </c>
    </row>
    <row r="207" spans="1:7">
      <c r="A207">
        <v>205</v>
      </c>
      <c r="B207">
        <v>10264651.50279522</v>
      </c>
      <c r="C207">
        <v>1539092.222900094</v>
      </c>
      <c r="D207">
        <v>2698263.517016735</v>
      </c>
      <c r="E207">
        <v>2788648.655328701</v>
      </c>
      <c r="F207">
        <v>1408929.97996811</v>
      </c>
      <c r="G207">
        <v>1829717.127581579</v>
      </c>
    </row>
    <row r="208" spans="1:7">
      <c r="A208">
        <v>206</v>
      </c>
      <c r="B208">
        <v>10255990.03889363</v>
      </c>
      <c r="C208">
        <v>1547940.132356948</v>
      </c>
      <c r="D208">
        <v>2694927.15461379</v>
      </c>
      <c r="E208">
        <v>2789453.76716148</v>
      </c>
      <c r="F208">
        <v>1398538.054097827</v>
      </c>
      <c r="G208">
        <v>1825130.930663578</v>
      </c>
    </row>
    <row r="209" spans="1:7">
      <c r="A209">
        <v>207</v>
      </c>
      <c r="B209">
        <v>10244436.09489096</v>
      </c>
      <c r="C209">
        <v>1561212.6433989</v>
      </c>
      <c r="D209">
        <v>2690095.544246345</v>
      </c>
      <c r="E209">
        <v>2790833.247463684</v>
      </c>
      <c r="F209">
        <v>1383674.711374847</v>
      </c>
      <c r="G209">
        <v>1818619.948407187</v>
      </c>
    </row>
    <row r="210" spans="1:7">
      <c r="A210">
        <v>208</v>
      </c>
      <c r="B210">
        <v>10236236.48941881</v>
      </c>
      <c r="C210">
        <v>1566104.547035559</v>
      </c>
      <c r="D210">
        <v>2688442.371735615</v>
      </c>
      <c r="E210">
        <v>2791923.635476006</v>
      </c>
      <c r="F210">
        <v>1375201.169735925</v>
      </c>
      <c r="G210">
        <v>1814564.765435707</v>
      </c>
    </row>
    <row r="211" spans="1:7">
      <c r="A211">
        <v>209</v>
      </c>
      <c r="B211">
        <v>10228621.51154172</v>
      </c>
      <c r="C211">
        <v>1574163.91254937</v>
      </c>
      <c r="D211">
        <v>2685711.010454359</v>
      </c>
      <c r="E211">
        <v>2792859.407333297</v>
      </c>
      <c r="F211">
        <v>1365591.323451707</v>
      </c>
      <c r="G211">
        <v>1810295.857752982</v>
      </c>
    </row>
    <row r="212" spans="1:7">
      <c r="A212">
        <v>210</v>
      </c>
      <c r="B212">
        <v>10222395.32319356</v>
      </c>
      <c r="C212">
        <v>1581250.388793733</v>
      </c>
      <c r="D212">
        <v>2683197.95749626</v>
      </c>
      <c r="E212">
        <v>2793467.075866865</v>
      </c>
      <c r="F212">
        <v>1357688.70433484</v>
      </c>
      <c r="G212">
        <v>1806791.19670186</v>
      </c>
    </row>
    <row r="213" spans="1:7">
      <c r="A213">
        <v>211</v>
      </c>
      <c r="B213">
        <v>10219069.5468631</v>
      </c>
      <c r="C213">
        <v>1585116.993591273</v>
      </c>
      <c r="D213">
        <v>2682078.52460331</v>
      </c>
      <c r="E213">
        <v>2794122.613190396</v>
      </c>
      <c r="F213">
        <v>1353003.95009286</v>
      </c>
      <c r="G213">
        <v>1804747.465385259</v>
      </c>
    </row>
    <row r="214" spans="1:7">
      <c r="A214">
        <v>212</v>
      </c>
      <c r="B214">
        <v>10219380.10940037</v>
      </c>
      <c r="C214">
        <v>1585094.171508957</v>
      </c>
      <c r="D214">
        <v>2682073.385500703</v>
      </c>
      <c r="E214">
        <v>2794250.162056926</v>
      </c>
      <c r="F214">
        <v>1353149.147139863</v>
      </c>
      <c r="G214">
        <v>1804813.24319392</v>
      </c>
    </row>
    <row r="215" spans="1:7">
      <c r="A215">
        <v>213</v>
      </c>
      <c r="B215">
        <v>10207878.25060062</v>
      </c>
      <c r="C215">
        <v>1598779.274376211</v>
      </c>
      <c r="D215">
        <v>2677355.372391576</v>
      </c>
      <c r="E215">
        <v>2795497.98279161</v>
      </c>
      <c r="F215">
        <v>1338102.284777016</v>
      </c>
      <c r="G215">
        <v>1798143.336264206</v>
      </c>
    </row>
    <row r="216" spans="1:7">
      <c r="A216">
        <v>214</v>
      </c>
      <c r="B216">
        <v>10199860.66674138</v>
      </c>
      <c r="C216">
        <v>1608062.046699698</v>
      </c>
      <c r="D216">
        <v>2674238.061510923</v>
      </c>
      <c r="E216">
        <v>2796837.860173332</v>
      </c>
      <c r="F216">
        <v>1327381.606748262</v>
      </c>
      <c r="G216">
        <v>1793341.091609167</v>
      </c>
    </row>
    <row r="217" spans="1:7">
      <c r="A217">
        <v>215</v>
      </c>
      <c r="B217">
        <v>10197857.69664306</v>
      </c>
      <c r="C217">
        <v>1611925.068154644</v>
      </c>
      <c r="D217">
        <v>2672868.962398778</v>
      </c>
      <c r="E217">
        <v>2797041.894358225</v>
      </c>
      <c r="F217">
        <v>1324060.267666482</v>
      </c>
      <c r="G217">
        <v>1791961.504064929</v>
      </c>
    </row>
    <row r="218" spans="1:7">
      <c r="A218">
        <v>216</v>
      </c>
      <c r="B218">
        <v>10197936.91466004</v>
      </c>
      <c r="C218">
        <v>1611270.418749118</v>
      </c>
      <c r="D218">
        <v>2673052.332955709</v>
      </c>
      <c r="E218">
        <v>2797206.122003681</v>
      </c>
      <c r="F218">
        <v>1324354.908650647</v>
      </c>
      <c r="G218">
        <v>1792053.132300885</v>
      </c>
    </row>
    <row r="219" spans="1:7">
      <c r="A219">
        <v>217</v>
      </c>
      <c r="B219">
        <v>10189913.90052429</v>
      </c>
      <c r="C219">
        <v>1625537.76007518</v>
      </c>
      <c r="D219">
        <v>2668285.168322223</v>
      </c>
      <c r="E219">
        <v>2798101.725007127</v>
      </c>
      <c r="F219">
        <v>1311444.180941078</v>
      </c>
      <c r="G219">
        <v>1786545.066178682</v>
      </c>
    </row>
    <row r="220" spans="1:7">
      <c r="A220">
        <v>218</v>
      </c>
      <c r="B220">
        <v>10187072.94290922</v>
      </c>
      <c r="C220">
        <v>1630361.795072009</v>
      </c>
      <c r="D220">
        <v>2666789.388090646</v>
      </c>
      <c r="E220">
        <v>2798447.626793308</v>
      </c>
      <c r="F220">
        <v>1306900.735060685</v>
      </c>
      <c r="G220">
        <v>1784573.397892569</v>
      </c>
    </row>
    <row r="221" spans="1:7">
      <c r="A221">
        <v>219</v>
      </c>
      <c r="B221">
        <v>10187231.75517061</v>
      </c>
      <c r="C221">
        <v>1629622.156590768</v>
      </c>
      <c r="D221">
        <v>2666966.653768118</v>
      </c>
      <c r="E221">
        <v>2798503.164404987</v>
      </c>
      <c r="F221">
        <v>1307378.984188273</v>
      </c>
      <c r="G221">
        <v>1784760.796218464</v>
      </c>
    </row>
    <row r="222" spans="1:7">
      <c r="A222">
        <v>220</v>
      </c>
      <c r="B222">
        <v>10184456.49485407</v>
      </c>
      <c r="C222">
        <v>1635947.257430561</v>
      </c>
      <c r="D222">
        <v>2665201.657676117</v>
      </c>
      <c r="E222">
        <v>2798458.746057373</v>
      </c>
      <c r="F222">
        <v>1302250.530139189</v>
      </c>
      <c r="G222">
        <v>1782598.30355083</v>
      </c>
    </row>
    <row r="223" spans="1:7">
      <c r="A223">
        <v>221</v>
      </c>
      <c r="B223">
        <v>10184625.15243647</v>
      </c>
      <c r="C223">
        <v>1636076.199599637</v>
      </c>
      <c r="D223">
        <v>2665109.786754387</v>
      </c>
      <c r="E223">
        <v>2798503.559548697</v>
      </c>
      <c r="F223">
        <v>1302306.702735671</v>
      </c>
      <c r="G223">
        <v>1782628.903798072</v>
      </c>
    </row>
    <row r="224" spans="1:7">
      <c r="A224">
        <v>222</v>
      </c>
      <c r="B224">
        <v>10179047.05653709</v>
      </c>
      <c r="C224">
        <v>1643031.123598592</v>
      </c>
      <c r="D224">
        <v>2662857.857759581</v>
      </c>
      <c r="E224">
        <v>2799302.491823046</v>
      </c>
      <c r="F224">
        <v>1294663.606629939</v>
      </c>
      <c r="G224">
        <v>1779191.976725935</v>
      </c>
    </row>
    <row r="225" spans="1:7">
      <c r="A225">
        <v>223</v>
      </c>
      <c r="B225">
        <v>10174613.77064423</v>
      </c>
      <c r="C225">
        <v>1646532.818181319</v>
      </c>
      <c r="D225">
        <v>2661466.388689517</v>
      </c>
      <c r="E225">
        <v>2800084.086611858</v>
      </c>
      <c r="F225">
        <v>1289703.027750369</v>
      </c>
      <c r="G225">
        <v>1776827.449411163</v>
      </c>
    </row>
    <row r="226" spans="1:7">
      <c r="A226">
        <v>224</v>
      </c>
      <c r="B226">
        <v>10174837.85457198</v>
      </c>
      <c r="C226">
        <v>1646090.735956946</v>
      </c>
      <c r="D226">
        <v>2661681.233105964</v>
      </c>
      <c r="E226">
        <v>2800066.265240448</v>
      </c>
      <c r="F226">
        <v>1290010.461783145</v>
      </c>
      <c r="G226">
        <v>1776989.158485478</v>
      </c>
    </row>
    <row r="227" spans="1:7">
      <c r="A227">
        <v>225</v>
      </c>
      <c r="B227">
        <v>10165210.51740677</v>
      </c>
      <c r="C227">
        <v>1659781.289368314</v>
      </c>
      <c r="D227">
        <v>2656603.589733025</v>
      </c>
      <c r="E227">
        <v>2801596.276120199</v>
      </c>
      <c r="F227">
        <v>1276525.273601102</v>
      </c>
      <c r="G227">
        <v>1770704.088584129</v>
      </c>
    </row>
    <row r="228" spans="1:7">
      <c r="A228">
        <v>226</v>
      </c>
      <c r="B228">
        <v>10158030.57481336</v>
      </c>
      <c r="C228">
        <v>1672715.429805171</v>
      </c>
      <c r="D228">
        <v>2652200.038307983</v>
      </c>
      <c r="E228">
        <v>2803152.957980613</v>
      </c>
      <c r="F228">
        <v>1264467.501340959</v>
      </c>
      <c r="G228">
        <v>1765494.647378633</v>
      </c>
    </row>
    <row r="229" spans="1:7">
      <c r="A229">
        <v>227</v>
      </c>
      <c r="B229">
        <v>10153470.41261954</v>
      </c>
      <c r="C229">
        <v>1681001.699943581</v>
      </c>
      <c r="D229">
        <v>2649734.789240257</v>
      </c>
      <c r="E229">
        <v>2804454.708543338</v>
      </c>
      <c r="F229">
        <v>1256170.447763861</v>
      </c>
      <c r="G229">
        <v>1762108.767128499</v>
      </c>
    </row>
    <row r="230" spans="1:7">
      <c r="A230">
        <v>228</v>
      </c>
      <c r="B230">
        <v>10147998.30918875</v>
      </c>
      <c r="C230">
        <v>1690337.93725792</v>
      </c>
      <c r="D230">
        <v>2646967.631623837</v>
      </c>
      <c r="E230">
        <v>2805493.554852923</v>
      </c>
      <c r="F230">
        <v>1247116.158774281</v>
      </c>
      <c r="G230">
        <v>1758083.026679792</v>
      </c>
    </row>
    <row r="231" spans="1:7">
      <c r="A231">
        <v>229</v>
      </c>
      <c r="B231">
        <v>10145318.16999672</v>
      </c>
      <c r="C231">
        <v>1694177.606160122</v>
      </c>
      <c r="D231">
        <v>2645719.454369987</v>
      </c>
      <c r="E231">
        <v>2805805.646773912</v>
      </c>
      <c r="F231">
        <v>1243284.635488973</v>
      </c>
      <c r="G231">
        <v>1756330.827203726</v>
      </c>
    </row>
    <row r="232" spans="1:7">
      <c r="A232">
        <v>230</v>
      </c>
      <c r="B232">
        <v>10145603.99254216</v>
      </c>
      <c r="C232">
        <v>1693972.170161199</v>
      </c>
      <c r="D232">
        <v>2646121.863398027</v>
      </c>
      <c r="E232">
        <v>2805624.002954053</v>
      </c>
      <c r="F232">
        <v>1243479.347152907</v>
      </c>
      <c r="G232">
        <v>1756406.608875974</v>
      </c>
    </row>
    <row r="233" spans="1:7">
      <c r="A233">
        <v>231</v>
      </c>
      <c r="B233">
        <v>10138549.76159152</v>
      </c>
      <c r="C233">
        <v>1705545.328487557</v>
      </c>
      <c r="D233">
        <v>2642471.80891045</v>
      </c>
      <c r="E233">
        <v>2807017.83981929</v>
      </c>
      <c r="F233">
        <v>1232204.25995711</v>
      </c>
      <c r="G233">
        <v>1751310.524417117</v>
      </c>
    </row>
    <row r="234" spans="1:7">
      <c r="A234">
        <v>232</v>
      </c>
      <c r="B234">
        <v>10135910.62919435</v>
      </c>
      <c r="C234">
        <v>1712475.287175215</v>
      </c>
      <c r="D234">
        <v>2640450.39393546</v>
      </c>
      <c r="E234">
        <v>2807449.547976957</v>
      </c>
      <c r="F234">
        <v>1226537.215797849</v>
      </c>
      <c r="G234">
        <v>1748998.184308865</v>
      </c>
    </row>
    <row r="235" spans="1:7">
      <c r="A235">
        <v>233</v>
      </c>
      <c r="B235">
        <v>10136095.43297772</v>
      </c>
      <c r="C235">
        <v>1711793.346406008</v>
      </c>
      <c r="D235">
        <v>2640551.401855782</v>
      </c>
      <c r="E235">
        <v>2807373.570881932</v>
      </c>
      <c r="F235">
        <v>1227153.333086655</v>
      </c>
      <c r="G235">
        <v>1749223.780747342</v>
      </c>
    </row>
    <row r="236" spans="1:7">
      <c r="A236">
        <v>234</v>
      </c>
      <c r="B236">
        <v>10130411.84604271</v>
      </c>
      <c r="C236">
        <v>1722596.813150302</v>
      </c>
      <c r="D236">
        <v>2637366.342151803</v>
      </c>
      <c r="E236">
        <v>2808659.404040789</v>
      </c>
      <c r="F236">
        <v>1217058.547285994</v>
      </c>
      <c r="G236">
        <v>1744730.739413823</v>
      </c>
    </row>
    <row r="237" spans="1:7">
      <c r="A237">
        <v>235</v>
      </c>
      <c r="B237">
        <v>10128161.47257839</v>
      </c>
      <c r="C237">
        <v>1726569.971384148</v>
      </c>
      <c r="D237">
        <v>2636115.119063307</v>
      </c>
      <c r="E237">
        <v>2809034.392031624</v>
      </c>
      <c r="F237">
        <v>1213382.943833281</v>
      </c>
      <c r="G237">
        <v>1743059.046266033</v>
      </c>
    </row>
    <row r="238" spans="1:7">
      <c r="A238">
        <v>236</v>
      </c>
      <c r="B238">
        <v>10128330.41103425</v>
      </c>
      <c r="C238">
        <v>1725980.035103853</v>
      </c>
      <c r="D238">
        <v>2636149.636890625</v>
      </c>
      <c r="E238">
        <v>2808940.086429287</v>
      </c>
      <c r="F238">
        <v>1213978.54525155</v>
      </c>
      <c r="G238">
        <v>1743282.107358938</v>
      </c>
    </row>
    <row r="239" spans="1:7">
      <c r="A239">
        <v>237</v>
      </c>
      <c r="B239">
        <v>10124242.57550573</v>
      </c>
      <c r="C239">
        <v>1734504.450321935</v>
      </c>
      <c r="D239">
        <v>2633655.674680164</v>
      </c>
      <c r="E239">
        <v>2810074.65394364</v>
      </c>
      <c r="F239">
        <v>1206182.285056389</v>
      </c>
      <c r="G239">
        <v>1739825.511503605</v>
      </c>
    </row>
    <row r="240" spans="1:7">
      <c r="A240">
        <v>238</v>
      </c>
      <c r="B240">
        <v>10120312.5546084</v>
      </c>
      <c r="C240">
        <v>1742771.992708998</v>
      </c>
      <c r="D240">
        <v>2631173.188299454</v>
      </c>
      <c r="E240">
        <v>2811133.560458785</v>
      </c>
      <c r="F240">
        <v>1198741.831951731</v>
      </c>
      <c r="G240">
        <v>1736491.981189436</v>
      </c>
    </row>
    <row r="241" spans="1:7">
      <c r="A241">
        <v>239</v>
      </c>
      <c r="B241">
        <v>10115032.27406866</v>
      </c>
      <c r="C241">
        <v>1753356.688933568</v>
      </c>
      <c r="D241">
        <v>2627947.163705998</v>
      </c>
      <c r="E241">
        <v>2812464.265375219</v>
      </c>
      <c r="F241">
        <v>1189131.749609342</v>
      </c>
      <c r="G241">
        <v>1732132.406444528</v>
      </c>
    </row>
    <row r="242" spans="1:7">
      <c r="A242">
        <v>240</v>
      </c>
      <c r="B242">
        <v>10112024.77564254</v>
      </c>
      <c r="C242">
        <v>1765966.854106339</v>
      </c>
      <c r="D242">
        <v>2624200.549970037</v>
      </c>
      <c r="E242">
        <v>2813272.275178036</v>
      </c>
      <c r="F242">
        <v>1180217.055495559</v>
      </c>
      <c r="G242">
        <v>1728368.040892569</v>
      </c>
    </row>
    <row r="243" spans="1:7">
      <c r="A243">
        <v>241</v>
      </c>
      <c r="B243">
        <v>10108779.95296198</v>
      </c>
      <c r="C243">
        <v>1774406.30210829</v>
      </c>
      <c r="D243">
        <v>2621624.56207625</v>
      </c>
      <c r="E243">
        <v>2814142.927195621</v>
      </c>
      <c r="F243">
        <v>1173320.431069635</v>
      </c>
      <c r="G243">
        <v>1725285.730512186</v>
      </c>
    </row>
    <row r="244" spans="1:7">
      <c r="A244">
        <v>242</v>
      </c>
      <c r="B244">
        <v>10106168.09874817</v>
      </c>
      <c r="C244">
        <v>1781101.329336568</v>
      </c>
      <c r="D244">
        <v>2619617.722501715</v>
      </c>
      <c r="E244">
        <v>2815047.592621401</v>
      </c>
      <c r="F244">
        <v>1167651.337229733</v>
      </c>
      <c r="G244">
        <v>1722750.117058755</v>
      </c>
    </row>
    <row r="245" spans="1:7">
      <c r="A245">
        <v>243</v>
      </c>
      <c r="B245">
        <v>10106385.27762995</v>
      </c>
      <c r="C245">
        <v>1780753.287877601</v>
      </c>
      <c r="D245">
        <v>2619680.031511234</v>
      </c>
      <c r="E245">
        <v>2814955.022412017</v>
      </c>
      <c r="F245">
        <v>1168066.615633744</v>
      </c>
      <c r="G245">
        <v>1722930.320195355</v>
      </c>
    </row>
    <row r="246" spans="1:7">
      <c r="A246">
        <v>244</v>
      </c>
      <c r="B246">
        <v>10104700.87666344</v>
      </c>
      <c r="C246">
        <v>1784857.808230961</v>
      </c>
      <c r="D246">
        <v>2618378.289980724</v>
      </c>
      <c r="E246">
        <v>2815276.734166626</v>
      </c>
      <c r="F246">
        <v>1164755.703538881</v>
      </c>
      <c r="G246">
        <v>1721432.340746245</v>
      </c>
    </row>
    <row r="247" spans="1:7">
      <c r="A247">
        <v>245</v>
      </c>
      <c r="B247">
        <v>10104629.20978095</v>
      </c>
      <c r="C247">
        <v>1784616.342578033</v>
      </c>
      <c r="D247">
        <v>2618434.528792446</v>
      </c>
      <c r="E247">
        <v>2815450.075567923</v>
      </c>
      <c r="F247">
        <v>1164726.775775477</v>
      </c>
      <c r="G247">
        <v>1721401.487067072</v>
      </c>
    </row>
    <row r="248" spans="1:7">
      <c r="A248">
        <v>246</v>
      </c>
      <c r="B248">
        <v>10099487.57543203</v>
      </c>
      <c r="C248">
        <v>1799163.788189197</v>
      </c>
      <c r="D248">
        <v>2614161.441031749</v>
      </c>
      <c r="E248">
        <v>2817023.861000414</v>
      </c>
      <c r="F248">
        <v>1152981.935506112</v>
      </c>
      <c r="G248">
        <v>1716156.54970456</v>
      </c>
    </row>
    <row r="249" spans="1:7">
      <c r="A249">
        <v>247</v>
      </c>
      <c r="B249">
        <v>10098870.42100189</v>
      </c>
      <c r="C249">
        <v>1802425.416342386</v>
      </c>
      <c r="D249">
        <v>2613180.513611806</v>
      </c>
      <c r="E249">
        <v>2817325.466954821</v>
      </c>
      <c r="F249">
        <v>1150766.09302906</v>
      </c>
      <c r="G249">
        <v>1715172.931063817</v>
      </c>
    </row>
    <row r="250" spans="1:7">
      <c r="A250">
        <v>248</v>
      </c>
      <c r="B250">
        <v>10098877.54223013</v>
      </c>
      <c r="C250">
        <v>1802513.500007031</v>
      </c>
      <c r="D250">
        <v>2613178.684572038</v>
      </c>
      <c r="E250">
        <v>2817274.805787855</v>
      </c>
      <c r="F250">
        <v>1150745.444778859</v>
      </c>
      <c r="G250">
        <v>1715165.107084343</v>
      </c>
    </row>
    <row r="251" spans="1:7">
      <c r="A251">
        <v>249</v>
      </c>
      <c r="B251">
        <v>10095151.92001085</v>
      </c>
      <c r="C251">
        <v>1808087.064924056</v>
      </c>
      <c r="D251">
        <v>2611379.871308411</v>
      </c>
      <c r="E251">
        <v>2818626.37011368</v>
      </c>
      <c r="F251">
        <v>1144753.515368529</v>
      </c>
      <c r="G251">
        <v>1712305.098296172</v>
      </c>
    </row>
    <row r="252" spans="1:7">
      <c r="A252">
        <v>250</v>
      </c>
      <c r="B252">
        <v>10093908.28395956</v>
      </c>
      <c r="C252">
        <v>1810500.02807987</v>
      </c>
      <c r="D252">
        <v>2610520.949924007</v>
      </c>
      <c r="E252">
        <v>2819139.698998952</v>
      </c>
      <c r="F252">
        <v>1142490.169184658</v>
      </c>
      <c r="G252">
        <v>1711257.437772072</v>
      </c>
    </row>
    <row r="253" spans="1:7">
      <c r="A253">
        <v>251</v>
      </c>
      <c r="B253">
        <v>10094079.77305016</v>
      </c>
      <c r="C253">
        <v>1810891.799282795</v>
      </c>
      <c r="D253">
        <v>2610442.45862881</v>
      </c>
      <c r="E253">
        <v>2819112.893284599</v>
      </c>
      <c r="F253">
        <v>1142397.445913361</v>
      </c>
      <c r="G253">
        <v>1711235.175940589</v>
      </c>
    </row>
    <row r="254" spans="1:7">
      <c r="A254">
        <v>252</v>
      </c>
      <c r="B254">
        <v>10092504.33717408</v>
      </c>
      <c r="C254">
        <v>1811513.820856842</v>
      </c>
      <c r="D254">
        <v>2609874.147782075</v>
      </c>
      <c r="E254">
        <v>2819908.051124199</v>
      </c>
      <c r="F254">
        <v>1140793.496915344</v>
      </c>
      <c r="G254">
        <v>1710414.820495618</v>
      </c>
    </row>
    <row r="255" spans="1:7">
      <c r="A255">
        <v>253</v>
      </c>
      <c r="B255">
        <v>10092690.30901724</v>
      </c>
      <c r="C255">
        <v>1811150.297093045</v>
      </c>
      <c r="D255">
        <v>2609969.821213201</v>
      </c>
      <c r="E255">
        <v>2819909.239052337</v>
      </c>
      <c r="F255">
        <v>1141106.188197161</v>
      </c>
      <c r="G255">
        <v>1710554.763461492</v>
      </c>
    </row>
    <row r="256" spans="1:7">
      <c r="A256">
        <v>254</v>
      </c>
      <c r="B256">
        <v>10090447.09134976</v>
      </c>
      <c r="C256">
        <v>1818533.41407545</v>
      </c>
      <c r="D256">
        <v>2607850.241943493</v>
      </c>
      <c r="E256">
        <v>2820713.925510134</v>
      </c>
      <c r="F256">
        <v>1135355.336205772</v>
      </c>
      <c r="G256">
        <v>1707994.173614911</v>
      </c>
    </row>
    <row r="257" spans="1:7">
      <c r="A257">
        <v>255</v>
      </c>
      <c r="B257">
        <v>10090628.82628513</v>
      </c>
      <c r="C257">
        <v>1818789.266709154</v>
      </c>
      <c r="D257">
        <v>2607715.662451573</v>
      </c>
      <c r="E257">
        <v>2820724.706936218</v>
      </c>
      <c r="F257">
        <v>1135392.410969485</v>
      </c>
      <c r="G257">
        <v>1708006.779218703</v>
      </c>
    </row>
    <row r="258" spans="1:7">
      <c r="A258">
        <v>256</v>
      </c>
      <c r="B258">
        <v>10089151.75307359</v>
      </c>
      <c r="C258">
        <v>1826698.713528268</v>
      </c>
      <c r="D258">
        <v>2605838.022914216</v>
      </c>
      <c r="E258">
        <v>2821249.399412678</v>
      </c>
      <c r="F258">
        <v>1129765.378335156</v>
      </c>
      <c r="G258">
        <v>1705600.238883273</v>
      </c>
    </row>
    <row r="259" spans="1:7">
      <c r="A259">
        <v>257</v>
      </c>
      <c r="B259">
        <v>10089297.86098729</v>
      </c>
      <c r="C259">
        <v>1828077.57509952</v>
      </c>
      <c r="D259">
        <v>2605545.600762003</v>
      </c>
      <c r="E259">
        <v>2821418.997811055</v>
      </c>
      <c r="F259">
        <v>1128910.348722703</v>
      </c>
      <c r="G259">
        <v>1705345.338592008</v>
      </c>
    </row>
    <row r="260" spans="1:7">
      <c r="A260">
        <v>258</v>
      </c>
      <c r="B260">
        <v>10084943.86263749</v>
      </c>
      <c r="C260">
        <v>1840525.331420507</v>
      </c>
      <c r="D260">
        <v>2602377.33382538</v>
      </c>
      <c r="E260">
        <v>2822923.587913657</v>
      </c>
      <c r="F260">
        <v>1118501.65748809</v>
      </c>
      <c r="G260">
        <v>1700615.951989859</v>
      </c>
    </row>
    <row r="261" spans="1:7">
      <c r="A261">
        <v>259</v>
      </c>
      <c r="B261">
        <v>10083020.7299787</v>
      </c>
      <c r="C261">
        <v>1846216.255668539</v>
      </c>
      <c r="D261">
        <v>2600648.042221185</v>
      </c>
      <c r="E261">
        <v>2823344.914250163</v>
      </c>
      <c r="F261">
        <v>1114340.345292987</v>
      </c>
      <c r="G261">
        <v>1698471.172545822</v>
      </c>
    </row>
    <row r="262" spans="1:7">
      <c r="A262">
        <v>260</v>
      </c>
      <c r="B262">
        <v>10083142.98554632</v>
      </c>
      <c r="C262">
        <v>1845859.529397091</v>
      </c>
      <c r="D262">
        <v>2600644.600148888</v>
      </c>
      <c r="E262">
        <v>2823326.714726166</v>
      </c>
      <c r="F262">
        <v>1114702.222396184</v>
      </c>
      <c r="G262">
        <v>1698609.91887799</v>
      </c>
    </row>
    <row r="263" spans="1:7">
      <c r="A263">
        <v>261</v>
      </c>
      <c r="B263">
        <v>10080568.17408494</v>
      </c>
      <c r="C263">
        <v>1855294.004471038</v>
      </c>
      <c r="D263">
        <v>2598006.186841086</v>
      </c>
      <c r="E263">
        <v>2824522.862750645</v>
      </c>
      <c r="F263">
        <v>1107395.139109139</v>
      </c>
      <c r="G263">
        <v>1695349.980913037</v>
      </c>
    </row>
    <row r="264" spans="1:7">
      <c r="A264">
        <v>262</v>
      </c>
      <c r="B264">
        <v>10079699.55634686</v>
      </c>
      <c r="C264">
        <v>1860468.756729819</v>
      </c>
      <c r="D264">
        <v>2595913.004143285</v>
      </c>
      <c r="E264">
        <v>2825563.38910781</v>
      </c>
      <c r="F264">
        <v>1103930.281630389</v>
      </c>
      <c r="G264">
        <v>1693824.124735554</v>
      </c>
    </row>
    <row r="265" spans="1:7">
      <c r="A265">
        <v>263</v>
      </c>
      <c r="B265">
        <v>10079846.73488448</v>
      </c>
      <c r="C265">
        <v>1861723.915596912</v>
      </c>
      <c r="D265">
        <v>2595649.573177702</v>
      </c>
      <c r="E265">
        <v>2825519.017210899</v>
      </c>
      <c r="F265">
        <v>1103302.721874037</v>
      </c>
      <c r="G265">
        <v>1693651.507024932</v>
      </c>
    </row>
    <row r="266" spans="1:7">
      <c r="A266">
        <v>264</v>
      </c>
      <c r="B266">
        <v>10076964.97291232</v>
      </c>
      <c r="C266">
        <v>1871302.753931827</v>
      </c>
      <c r="D266">
        <v>2592940.365235918</v>
      </c>
      <c r="E266">
        <v>2826923.40015762</v>
      </c>
      <c r="F266">
        <v>1095694.927224061</v>
      </c>
      <c r="G266">
        <v>1690103.526362897</v>
      </c>
    </row>
    <row r="267" spans="1:7">
      <c r="A267">
        <v>265</v>
      </c>
      <c r="B267">
        <v>10076433.41141844</v>
      </c>
      <c r="C267">
        <v>1876495.657872394</v>
      </c>
      <c r="D267">
        <v>2591602.610893004</v>
      </c>
      <c r="E267">
        <v>2827632.444032044</v>
      </c>
      <c r="F267">
        <v>1092134.855071703</v>
      </c>
      <c r="G267">
        <v>1688567.843549297</v>
      </c>
    </row>
    <row r="268" spans="1:7">
      <c r="A268">
        <v>266</v>
      </c>
      <c r="B268">
        <v>10076568.35730921</v>
      </c>
      <c r="C268">
        <v>1876342.582632608</v>
      </c>
      <c r="D268">
        <v>2591600.45371924</v>
      </c>
      <c r="E268">
        <v>2827617.66660048</v>
      </c>
      <c r="F268">
        <v>1092357.298618305</v>
      </c>
      <c r="G268">
        <v>1688650.355738581</v>
      </c>
    </row>
    <row r="269" spans="1:7">
      <c r="A269">
        <v>267</v>
      </c>
      <c r="B269">
        <v>10074170.55204408</v>
      </c>
      <c r="C269">
        <v>1886060.570571763</v>
      </c>
      <c r="D269">
        <v>2588966.935119201</v>
      </c>
      <c r="E269">
        <v>2828762.68636958</v>
      </c>
      <c r="F269">
        <v>1085018.995468681</v>
      </c>
      <c r="G269">
        <v>1685361.364514856</v>
      </c>
    </row>
    <row r="270" spans="1:7">
      <c r="A270">
        <v>268</v>
      </c>
      <c r="B270">
        <v>10074052.00034979</v>
      </c>
      <c r="C270">
        <v>1889361.551388479</v>
      </c>
      <c r="D270">
        <v>2588237.193790041</v>
      </c>
      <c r="E270">
        <v>2829265.522121312</v>
      </c>
      <c r="F270">
        <v>1082783.500615787</v>
      </c>
      <c r="G270">
        <v>1684404.232434173</v>
      </c>
    </row>
    <row r="271" spans="1:7">
      <c r="A271">
        <v>269</v>
      </c>
      <c r="B271">
        <v>10074063.47779431</v>
      </c>
      <c r="C271">
        <v>1889386.16395493</v>
      </c>
      <c r="D271">
        <v>2588213.96438039</v>
      </c>
      <c r="E271">
        <v>2829265.533382865</v>
      </c>
      <c r="F271">
        <v>1082800.291772787</v>
      </c>
      <c r="G271">
        <v>1684397.524303337</v>
      </c>
    </row>
    <row r="272" spans="1:7">
      <c r="A272">
        <v>270</v>
      </c>
      <c r="B272">
        <v>10072024.95278776</v>
      </c>
      <c r="C272">
        <v>1898350.958329092</v>
      </c>
      <c r="D272">
        <v>2585795.378606135</v>
      </c>
      <c r="E272">
        <v>2830203.931577136</v>
      </c>
      <c r="F272">
        <v>1076234.582883551</v>
      </c>
      <c r="G272">
        <v>1681440.101391845</v>
      </c>
    </row>
    <row r="273" spans="1:7">
      <c r="A273">
        <v>271</v>
      </c>
      <c r="B273">
        <v>10070170.76056746</v>
      </c>
      <c r="C273">
        <v>1909709.229174551</v>
      </c>
      <c r="D273">
        <v>2582859.574702922</v>
      </c>
      <c r="E273">
        <v>2831447.689290671</v>
      </c>
      <c r="F273">
        <v>1068254.725775477</v>
      </c>
      <c r="G273">
        <v>1677899.541623837</v>
      </c>
    </row>
    <row r="274" spans="1:7">
      <c r="A274">
        <v>272</v>
      </c>
      <c r="B274">
        <v>10068534.2313504</v>
      </c>
      <c r="C274">
        <v>1909722.529389812</v>
      </c>
      <c r="D274">
        <v>2582693.584253809</v>
      </c>
      <c r="E274">
        <v>2832282.576326353</v>
      </c>
      <c r="F274">
        <v>1066796.846980743</v>
      </c>
      <c r="G274">
        <v>1677038.694399682</v>
      </c>
    </row>
    <row r="275" spans="1:7">
      <c r="A275">
        <v>273</v>
      </c>
      <c r="B275">
        <v>10067341.95103817</v>
      </c>
      <c r="C275">
        <v>1915117.316109464</v>
      </c>
      <c r="D275">
        <v>2581318.562951632</v>
      </c>
      <c r="E275">
        <v>2833182.351820788</v>
      </c>
      <c r="F275">
        <v>1062607.76846801</v>
      </c>
      <c r="G275">
        <v>1675115.951688274</v>
      </c>
    </row>
    <row r="276" spans="1:7">
      <c r="A276">
        <v>274</v>
      </c>
      <c r="B276">
        <v>10067415.92717809</v>
      </c>
      <c r="C276">
        <v>1914904.560500386</v>
      </c>
      <c r="D276">
        <v>2581378.908490897</v>
      </c>
      <c r="E276">
        <v>2833228.737491387</v>
      </c>
      <c r="F276">
        <v>1062728.943862811</v>
      </c>
      <c r="G276">
        <v>1675174.77683261</v>
      </c>
    </row>
    <row r="277" spans="1:7">
      <c r="A277">
        <v>275</v>
      </c>
      <c r="B277">
        <v>10066388.85785643</v>
      </c>
      <c r="C277">
        <v>1919871.958514602</v>
      </c>
      <c r="D277">
        <v>2580084.504758182</v>
      </c>
      <c r="E277">
        <v>2833725.946859306</v>
      </c>
      <c r="F277">
        <v>1059164.52207808</v>
      </c>
      <c r="G277">
        <v>1673541.925646261</v>
      </c>
    </row>
    <row r="278" spans="1:7">
      <c r="A278">
        <v>276</v>
      </c>
      <c r="B278">
        <v>10066475.02779432</v>
      </c>
      <c r="C278">
        <v>1919442.189147217</v>
      </c>
      <c r="D278">
        <v>2580160.992372317</v>
      </c>
      <c r="E278">
        <v>2833910.687329656</v>
      </c>
      <c r="F278">
        <v>1059353.223863488</v>
      </c>
      <c r="G278">
        <v>1673607.935081642</v>
      </c>
    </row>
    <row r="279" spans="1:7">
      <c r="A279">
        <v>277</v>
      </c>
      <c r="B279">
        <v>10065913.1921903</v>
      </c>
      <c r="C279">
        <v>1922616.308633485</v>
      </c>
      <c r="D279">
        <v>2579486.079149803</v>
      </c>
      <c r="E279">
        <v>2834260.224389788</v>
      </c>
      <c r="F279">
        <v>1056982.881143186</v>
      </c>
      <c r="G279">
        <v>1672567.698874033</v>
      </c>
    </row>
    <row r="280" spans="1:7">
      <c r="A280">
        <v>278</v>
      </c>
      <c r="B280">
        <v>10066050.22049464</v>
      </c>
      <c r="C280">
        <v>1923374.863060355</v>
      </c>
      <c r="D280">
        <v>2579277.106084842</v>
      </c>
      <c r="E280">
        <v>2834321.748724276</v>
      </c>
      <c r="F280">
        <v>1056651.229188404</v>
      </c>
      <c r="G280">
        <v>1672425.273436762</v>
      </c>
    </row>
    <row r="281" spans="1:7">
      <c r="A281">
        <v>279</v>
      </c>
      <c r="B281">
        <v>10064023.37308048</v>
      </c>
      <c r="C281">
        <v>1931900.886837549</v>
      </c>
      <c r="D281">
        <v>2577128.631834077</v>
      </c>
      <c r="E281">
        <v>2835778.744649319</v>
      </c>
      <c r="F281">
        <v>1049905.576203993</v>
      </c>
      <c r="G281">
        <v>1669309.533555537</v>
      </c>
    </row>
    <row r="282" spans="1:7">
      <c r="A282">
        <v>280</v>
      </c>
      <c r="B282">
        <v>10063808.65265272</v>
      </c>
      <c r="C282">
        <v>1938189.939720683</v>
      </c>
      <c r="D282">
        <v>2575528.791248417</v>
      </c>
      <c r="E282">
        <v>2836443.863009819</v>
      </c>
      <c r="F282">
        <v>1046030.267616617</v>
      </c>
      <c r="G282">
        <v>1667615.79105718</v>
      </c>
    </row>
    <row r="283" spans="1:7">
      <c r="A283">
        <v>281</v>
      </c>
      <c r="B283">
        <v>10063891.68748271</v>
      </c>
      <c r="C283">
        <v>1938450.543155131</v>
      </c>
      <c r="D283">
        <v>2575409.566803659</v>
      </c>
      <c r="E283">
        <v>2836487.948237412</v>
      </c>
      <c r="F283">
        <v>1045950.282756928</v>
      </c>
      <c r="G283">
        <v>1667593.346529578</v>
      </c>
    </row>
    <row r="284" spans="1:7">
      <c r="A284">
        <v>282</v>
      </c>
      <c r="B284">
        <v>10062992.57614989</v>
      </c>
      <c r="C284">
        <v>1949948.270496606</v>
      </c>
      <c r="D284">
        <v>2572826.315173286</v>
      </c>
      <c r="E284">
        <v>2837280.252281156</v>
      </c>
      <c r="F284">
        <v>1038584.903707443</v>
      </c>
      <c r="G284">
        <v>1664352.834491396</v>
      </c>
    </row>
    <row r="285" spans="1:7">
      <c r="A285">
        <v>283</v>
      </c>
      <c r="B285">
        <v>10062854.66915942</v>
      </c>
      <c r="C285">
        <v>1951276.482589029</v>
      </c>
      <c r="D285">
        <v>2572189.309195734</v>
      </c>
      <c r="E285">
        <v>2837474.33982027</v>
      </c>
      <c r="F285">
        <v>1038028.335131217</v>
      </c>
      <c r="G285">
        <v>1663886.202423172</v>
      </c>
    </row>
    <row r="286" spans="1:7">
      <c r="A286">
        <v>284</v>
      </c>
      <c r="B286">
        <v>10062919.58560222</v>
      </c>
      <c r="C286">
        <v>1950555.482505423</v>
      </c>
      <c r="D286">
        <v>2572299.046196994</v>
      </c>
      <c r="E286">
        <v>2837498.48340889</v>
      </c>
      <c r="F286">
        <v>1038481.123096155</v>
      </c>
      <c r="G286">
        <v>1664085.450394756</v>
      </c>
    </row>
    <row r="287" spans="1:7">
      <c r="A287">
        <v>285</v>
      </c>
      <c r="B287">
        <v>10062641.7220289</v>
      </c>
      <c r="C287">
        <v>1959896.318575875</v>
      </c>
      <c r="D287">
        <v>2569965.145225054</v>
      </c>
      <c r="E287">
        <v>2838390.812096569</v>
      </c>
      <c r="F287">
        <v>1032749.227862593</v>
      </c>
      <c r="G287">
        <v>1661640.218268812</v>
      </c>
    </row>
    <row r="288" spans="1:7">
      <c r="A288">
        <v>286</v>
      </c>
      <c r="B288">
        <v>10062714.66950483</v>
      </c>
      <c r="C288">
        <v>1960113.500916436</v>
      </c>
      <c r="D288">
        <v>2569950.037426153</v>
      </c>
      <c r="E288">
        <v>2838312.652119576</v>
      </c>
      <c r="F288">
        <v>1032707.015885378</v>
      </c>
      <c r="G288">
        <v>1661631.463157288</v>
      </c>
    </row>
    <row r="289" spans="1:7">
      <c r="A289">
        <v>287</v>
      </c>
      <c r="B289">
        <v>10062565.5160128</v>
      </c>
      <c r="C289">
        <v>1965881.926182785</v>
      </c>
      <c r="D289">
        <v>2568835.416653291</v>
      </c>
      <c r="E289">
        <v>2838533.437499899</v>
      </c>
      <c r="F289">
        <v>1029218.271138729</v>
      </c>
      <c r="G289">
        <v>1660096.464538099</v>
      </c>
    </row>
    <row r="290" spans="1:7">
      <c r="A290">
        <v>288</v>
      </c>
      <c r="B290">
        <v>10062568.51525426</v>
      </c>
      <c r="C290">
        <v>1965011.462523382</v>
      </c>
      <c r="D290">
        <v>2569077.767132137</v>
      </c>
      <c r="E290">
        <v>2838499.997122879</v>
      </c>
      <c r="F290">
        <v>1029675.592896203</v>
      </c>
      <c r="G290">
        <v>1660303.695579655</v>
      </c>
    </row>
    <row r="291" spans="1:7">
      <c r="A291">
        <v>289</v>
      </c>
      <c r="B291">
        <v>10062017.31070303</v>
      </c>
      <c r="C291">
        <v>1969287.06955927</v>
      </c>
      <c r="D291">
        <v>2567969.728655833</v>
      </c>
      <c r="E291">
        <v>2839101.349173012</v>
      </c>
      <c r="F291">
        <v>1026734.704502552</v>
      </c>
      <c r="G291">
        <v>1658924.458812362</v>
      </c>
    </row>
    <row r="292" spans="1:7">
      <c r="A292">
        <v>290</v>
      </c>
      <c r="B292">
        <v>10062002.61224204</v>
      </c>
      <c r="C292">
        <v>1968314.536617289</v>
      </c>
      <c r="D292">
        <v>2568038.194410039</v>
      </c>
      <c r="E292">
        <v>2838982.591273472</v>
      </c>
      <c r="F292">
        <v>1027535.926829575</v>
      </c>
      <c r="G292">
        <v>1659131.363111668</v>
      </c>
    </row>
    <row r="293" spans="1:7">
      <c r="A293">
        <v>291</v>
      </c>
      <c r="B293">
        <v>10060675.63079779</v>
      </c>
      <c r="C293">
        <v>1973775.46552638</v>
      </c>
      <c r="D293">
        <v>2566187.439862606</v>
      </c>
      <c r="E293">
        <v>2840392.410614691</v>
      </c>
      <c r="F293">
        <v>1023214.076957824</v>
      </c>
      <c r="G293">
        <v>1657106.237836289</v>
      </c>
    </row>
    <row r="294" spans="1:7">
      <c r="A294">
        <v>292</v>
      </c>
      <c r="B294">
        <v>10060491.99724805</v>
      </c>
      <c r="C294">
        <v>1977571.424152767</v>
      </c>
      <c r="D294">
        <v>2564870.978168906</v>
      </c>
      <c r="E294">
        <v>2841220.121910016</v>
      </c>
      <c r="F294">
        <v>1020809.443433391</v>
      </c>
      <c r="G294">
        <v>1656020.029582972</v>
      </c>
    </row>
    <row r="295" spans="1:7">
      <c r="A295">
        <v>293</v>
      </c>
      <c r="B295">
        <v>10060716.51135858</v>
      </c>
      <c r="C295">
        <v>1977390.252871919</v>
      </c>
      <c r="D295">
        <v>2564996.56034763</v>
      </c>
      <c r="E295">
        <v>2841219.914959075</v>
      </c>
      <c r="F295">
        <v>1020999.214716524</v>
      </c>
      <c r="G295">
        <v>1656110.568463429</v>
      </c>
    </row>
    <row r="296" spans="1:7">
      <c r="A296">
        <v>294</v>
      </c>
      <c r="B296">
        <v>10059825.22090499</v>
      </c>
      <c r="C296">
        <v>1980411.686338491</v>
      </c>
      <c r="D296">
        <v>2564579.415953837</v>
      </c>
      <c r="E296">
        <v>2841546.481920413</v>
      </c>
      <c r="F296">
        <v>1018420.785732993</v>
      </c>
      <c r="G296">
        <v>1654866.850959259</v>
      </c>
    </row>
    <row r="297" spans="1:7">
      <c r="A297">
        <v>295</v>
      </c>
      <c r="B297">
        <v>10059829.72913492</v>
      </c>
      <c r="C297">
        <v>1978575.091706181</v>
      </c>
      <c r="D297">
        <v>2564956.142965091</v>
      </c>
      <c r="E297">
        <v>2841550.144880928</v>
      </c>
      <c r="F297">
        <v>1019484.496829852</v>
      </c>
      <c r="G297">
        <v>1655263.852752865</v>
      </c>
    </row>
    <row r="298" spans="1:7">
      <c r="A298">
        <v>296</v>
      </c>
      <c r="B298">
        <v>10059144.9358568</v>
      </c>
      <c r="C298">
        <v>1985936.143635481</v>
      </c>
      <c r="D298">
        <v>2563152.598007485</v>
      </c>
      <c r="E298">
        <v>2842557.52736448</v>
      </c>
      <c r="F298">
        <v>1014456.814697963</v>
      </c>
      <c r="G298">
        <v>1653041.852151394</v>
      </c>
    </row>
    <row r="299" spans="1:7">
      <c r="A299">
        <v>297</v>
      </c>
      <c r="B299">
        <v>10059000.71900415</v>
      </c>
      <c r="C299">
        <v>1990884.674722756</v>
      </c>
      <c r="D299">
        <v>2562030.55176236</v>
      </c>
      <c r="E299">
        <v>2843518.705336467</v>
      </c>
      <c r="F299">
        <v>1011066.762132049</v>
      </c>
      <c r="G299">
        <v>1651500.025050515</v>
      </c>
    </row>
    <row r="300" spans="1:7">
      <c r="A300">
        <v>298</v>
      </c>
      <c r="B300">
        <v>10059137.7336698</v>
      </c>
      <c r="C300">
        <v>1989830.038269643</v>
      </c>
      <c r="D300">
        <v>2562278.28049285</v>
      </c>
      <c r="E300">
        <v>2843452.012705286</v>
      </c>
      <c r="F300">
        <v>1011769.250659768</v>
      </c>
      <c r="G300">
        <v>1651808.151542252</v>
      </c>
    </row>
    <row r="301" spans="1:7">
      <c r="A301">
        <v>299</v>
      </c>
      <c r="B301">
        <v>10058742.01400703</v>
      </c>
      <c r="C301">
        <v>1989666.382289478</v>
      </c>
      <c r="D301">
        <v>2562171.036013002</v>
      </c>
      <c r="E301">
        <v>2843478.250864564</v>
      </c>
      <c r="F301">
        <v>1011718.747548057</v>
      </c>
      <c r="G301">
        <v>1651707.597291926</v>
      </c>
    </row>
    <row r="302" spans="1:7">
      <c r="A302">
        <v>300</v>
      </c>
      <c r="B302">
        <v>10058894.66373419</v>
      </c>
      <c r="C302">
        <v>1989569.539706252</v>
      </c>
      <c r="D302">
        <v>2562186.519368506</v>
      </c>
      <c r="E302">
        <v>2843513.858463888</v>
      </c>
      <c r="F302">
        <v>1011851.263291408</v>
      </c>
      <c r="G302">
        <v>1651773.482904138</v>
      </c>
    </row>
    <row r="303" spans="1:7">
      <c r="A303">
        <v>301</v>
      </c>
      <c r="B303">
        <v>10058277.62639455</v>
      </c>
      <c r="C303">
        <v>1990671.582891657</v>
      </c>
      <c r="D303">
        <v>2561786.34441826</v>
      </c>
      <c r="E303">
        <v>2843885.481616261</v>
      </c>
      <c r="F303">
        <v>1010747.317148122</v>
      </c>
      <c r="G303">
        <v>1651186.900320255</v>
      </c>
    </row>
    <row r="304" spans="1:7">
      <c r="A304">
        <v>302</v>
      </c>
      <c r="B304">
        <v>10058301.65905259</v>
      </c>
      <c r="C304">
        <v>1991991.980404722</v>
      </c>
      <c r="D304">
        <v>2561518.341196776</v>
      </c>
      <c r="E304">
        <v>2844021.389297996</v>
      </c>
      <c r="F304">
        <v>1009926.595621585</v>
      </c>
      <c r="G304">
        <v>1650843.352531509</v>
      </c>
    </row>
    <row r="305" spans="1:7">
      <c r="A305">
        <v>303</v>
      </c>
      <c r="B305">
        <v>10057608.2169141</v>
      </c>
      <c r="C305">
        <v>1993285.383444496</v>
      </c>
      <c r="D305">
        <v>2560998.60116731</v>
      </c>
      <c r="E305">
        <v>2845054.619446601</v>
      </c>
      <c r="F305">
        <v>1008315.099630332</v>
      </c>
      <c r="G305">
        <v>1649954.513225359</v>
      </c>
    </row>
    <row r="306" spans="1:7">
      <c r="A306">
        <v>304</v>
      </c>
      <c r="B306">
        <v>10057526.01080636</v>
      </c>
      <c r="C306">
        <v>2004479.73673573</v>
      </c>
      <c r="D306">
        <v>2558325.456441802</v>
      </c>
      <c r="E306">
        <v>2845963.152526343</v>
      </c>
      <c r="F306">
        <v>1001685.066911078</v>
      </c>
      <c r="G306">
        <v>1647072.598191404</v>
      </c>
    </row>
    <row r="307" spans="1:7">
      <c r="A307">
        <v>305</v>
      </c>
      <c r="B307">
        <v>10057591.26972635</v>
      </c>
      <c r="C307">
        <v>2004351.564400206</v>
      </c>
      <c r="D307">
        <v>2558326.599943528</v>
      </c>
      <c r="E307">
        <v>2845893.999060522</v>
      </c>
      <c r="F307">
        <v>1001865.180436285</v>
      </c>
      <c r="G307">
        <v>1647153.925885802</v>
      </c>
    </row>
    <row r="308" spans="1:7">
      <c r="A308">
        <v>306</v>
      </c>
      <c r="B308">
        <v>10057336.5479236</v>
      </c>
      <c r="C308">
        <v>2007236.756653704</v>
      </c>
      <c r="D308">
        <v>2557531.420128371</v>
      </c>
      <c r="E308">
        <v>2846466.991360355</v>
      </c>
      <c r="F308">
        <v>999875.6451879258</v>
      </c>
      <c r="G308">
        <v>1646225.734593246</v>
      </c>
    </row>
    <row r="309" spans="1:7">
      <c r="A309">
        <v>307</v>
      </c>
      <c r="B309">
        <v>10057446.81039478</v>
      </c>
      <c r="C309">
        <v>2007226.373018534</v>
      </c>
      <c r="D309">
        <v>2557542.391535203</v>
      </c>
      <c r="E309">
        <v>2846285.488848358</v>
      </c>
      <c r="F309">
        <v>1000062.887077115</v>
      </c>
      <c r="G309">
        <v>1646329.669915566</v>
      </c>
    </row>
    <row r="310" spans="1:7">
      <c r="A310">
        <v>308</v>
      </c>
      <c r="B310">
        <v>10057196.30107761</v>
      </c>
      <c r="C310">
        <v>2009103.569355985</v>
      </c>
      <c r="D310">
        <v>2556963.838703584</v>
      </c>
      <c r="E310">
        <v>2847150.803916418</v>
      </c>
      <c r="F310">
        <v>998441.9750330946</v>
      </c>
      <c r="G310">
        <v>1645536.114068532</v>
      </c>
    </row>
    <row r="311" spans="1:7">
      <c r="A311">
        <v>309</v>
      </c>
      <c r="B311">
        <v>10057227.29774004</v>
      </c>
      <c r="C311">
        <v>2007751.294511327</v>
      </c>
      <c r="D311">
        <v>2557244.81427613</v>
      </c>
      <c r="E311">
        <v>2847019.680198715</v>
      </c>
      <c r="F311">
        <v>999297.7020992556</v>
      </c>
      <c r="G311">
        <v>1645913.806654615</v>
      </c>
    </row>
    <row r="312" spans="1:7">
      <c r="A312">
        <v>310</v>
      </c>
      <c r="B312">
        <v>10057001.64859847</v>
      </c>
      <c r="C312">
        <v>2011313.352713847</v>
      </c>
      <c r="D312">
        <v>2556312.359148945</v>
      </c>
      <c r="E312">
        <v>2847353.200853576</v>
      </c>
      <c r="F312">
        <v>997110.5294579855</v>
      </c>
      <c r="G312">
        <v>1644912.206424121</v>
      </c>
    </row>
    <row r="313" spans="1:7">
      <c r="A313">
        <v>311</v>
      </c>
      <c r="B313">
        <v>10057154.76891409</v>
      </c>
      <c r="C313">
        <v>2013953.271574243</v>
      </c>
      <c r="D313">
        <v>2555689.980398155</v>
      </c>
      <c r="E313">
        <v>2847575.221663468</v>
      </c>
      <c r="F313">
        <v>995653.4692839037</v>
      </c>
      <c r="G313">
        <v>1644282.82599432</v>
      </c>
    </row>
    <row r="314" spans="1:7">
      <c r="A314">
        <v>312</v>
      </c>
      <c r="B314">
        <v>10056752.38588889</v>
      </c>
      <c r="C314">
        <v>2015462.875315961</v>
      </c>
      <c r="D314">
        <v>2554995.504652098</v>
      </c>
      <c r="E314">
        <v>2848323.305194762</v>
      </c>
      <c r="F314">
        <v>994369.2903050955</v>
      </c>
      <c r="G314">
        <v>1643601.41042097</v>
      </c>
    </row>
    <row r="315" spans="1:7">
      <c r="A315">
        <v>313</v>
      </c>
      <c r="B315">
        <v>10056605.96929463</v>
      </c>
      <c r="C315">
        <v>2011019.255683444</v>
      </c>
      <c r="D315">
        <v>2555507.086130391</v>
      </c>
      <c r="E315">
        <v>2848615.653650595</v>
      </c>
      <c r="F315">
        <v>996946.979965596</v>
      </c>
      <c r="G315">
        <v>1644516.993864602</v>
      </c>
    </row>
    <row r="316" spans="1:7">
      <c r="A316">
        <v>314</v>
      </c>
      <c r="B316">
        <v>10056617.98793868</v>
      </c>
      <c r="C316">
        <v>2012387.586479397</v>
      </c>
      <c r="D316">
        <v>2555139.437850316</v>
      </c>
      <c r="E316">
        <v>2848715.876030432</v>
      </c>
      <c r="F316">
        <v>996194.6124542735</v>
      </c>
      <c r="G316">
        <v>1644180.475124267</v>
      </c>
    </row>
    <row r="317" spans="1:7">
      <c r="A317">
        <v>315</v>
      </c>
      <c r="B317">
        <v>10056400.62303165</v>
      </c>
      <c r="C317">
        <v>2006594.024258266</v>
      </c>
      <c r="D317">
        <v>2556376.668178433</v>
      </c>
      <c r="E317">
        <v>2848960.365051751</v>
      </c>
      <c r="F317">
        <v>999007.8401289737</v>
      </c>
      <c r="G317">
        <v>1645461.72541423</v>
      </c>
    </row>
    <row r="318" spans="1:7">
      <c r="A318">
        <v>316</v>
      </c>
      <c r="B318">
        <v>10056477.6114103</v>
      </c>
      <c r="C318">
        <v>2006907.294187558</v>
      </c>
      <c r="D318">
        <v>2556419.149924604</v>
      </c>
      <c r="E318">
        <v>2848826.522348618</v>
      </c>
      <c r="F318">
        <v>998907.6824530235</v>
      </c>
      <c r="G318">
        <v>1645416.962496498</v>
      </c>
    </row>
    <row r="319" spans="1:7">
      <c r="A319">
        <v>317</v>
      </c>
      <c r="B319">
        <v>10056500.75342094</v>
      </c>
      <c r="C319">
        <v>2006318.38368064</v>
      </c>
      <c r="D319">
        <v>2556496.478966881</v>
      </c>
      <c r="E319">
        <v>2848969.772851754</v>
      </c>
      <c r="F319">
        <v>999209.4663331232</v>
      </c>
      <c r="G319">
        <v>1645506.65158854</v>
      </c>
    </row>
    <row r="320" spans="1:7">
      <c r="A320">
        <v>318</v>
      </c>
      <c r="B320">
        <v>10056455.41308049</v>
      </c>
      <c r="C320">
        <v>2005566.621765075</v>
      </c>
      <c r="D320">
        <v>2556701.78846538</v>
      </c>
      <c r="E320">
        <v>2848811.181732335</v>
      </c>
      <c r="F320">
        <v>999653.0388057617</v>
      </c>
      <c r="G320">
        <v>1645722.782311936</v>
      </c>
    </row>
    <row r="321" spans="1:7">
      <c r="A321">
        <v>319</v>
      </c>
      <c r="B321">
        <v>10056288.48126679</v>
      </c>
      <c r="C321">
        <v>1997357.136389935</v>
      </c>
      <c r="D321">
        <v>2558280.502537345</v>
      </c>
      <c r="E321">
        <v>2848629.355143151</v>
      </c>
      <c r="F321">
        <v>1004317.527391211</v>
      </c>
      <c r="G321">
        <v>1647703.959805142</v>
      </c>
    </row>
    <row r="322" spans="1:7">
      <c r="A322">
        <v>320</v>
      </c>
      <c r="B322">
        <v>10056288.31939385</v>
      </c>
      <c r="C322">
        <v>1998208.908434416</v>
      </c>
      <c r="D322">
        <v>2558034.978750419</v>
      </c>
      <c r="E322">
        <v>2848654.43573321</v>
      </c>
      <c r="F322">
        <v>1003877.505663874</v>
      </c>
      <c r="G322">
        <v>1647512.490811937</v>
      </c>
    </row>
    <row r="323" spans="1:7">
      <c r="A323">
        <v>321</v>
      </c>
      <c r="B323">
        <v>10056266.13662216</v>
      </c>
      <c r="C323">
        <v>1997264.980049994</v>
      </c>
      <c r="D323">
        <v>2558106.435917066</v>
      </c>
      <c r="E323">
        <v>2848861.448534417</v>
      </c>
      <c r="F323">
        <v>1004328.157645274</v>
      </c>
      <c r="G323">
        <v>1647705.114475409</v>
      </c>
    </row>
    <row r="324" spans="1:7">
      <c r="A324">
        <v>322</v>
      </c>
      <c r="B324">
        <v>10056284.2091346</v>
      </c>
      <c r="C324">
        <v>1996227.782347668</v>
      </c>
      <c r="D324">
        <v>2558150.918841762</v>
      </c>
      <c r="E324">
        <v>2848758.824391361</v>
      </c>
      <c r="F324">
        <v>1005198.511255077</v>
      </c>
      <c r="G324">
        <v>1647948.172298728</v>
      </c>
    </row>
    <row r="325" spans="1:7">
      <c r="A325">
        <v>323</v>
      </c>
      <c r="B325">
        <v>10056732.95264226</v>
      </c>
      <c r="C325">
        <v>1998088.292000665</v>
      </c>
      <c r="D325">
        <v>2558022.264805428</v>
      </c>
      <c r="E325">
        <v>2849578.045655869</v>
      </c>
      <c r="F325">
        <v>1003734.021914616</v>
      </c>
      <c r="G325">
        <v>1647310.328265682</v>
      </c>
    </row>
    <row r="326" spans="1:7">
      <c r="A326">
        <v>324</v>
      </c>
      <c r="B326">
        <v>10056282.18527566</v>
      </c>
      <c r="C326">
        <v>1998952.057612074</v>
      </c>
      <c r="D326">
        <v>2557555.546698877</v>
      </c>
      <c r="E326">
        <v>2849231.569171692</v>
      </c>
      <c r="F326">
        <v>1003294.001436582</v>
      </c>
      <c r="G326">
        <v>1647249.010356439</v>
      </c>
    </row>
    <row r="327" spans="1:7">
      <c r="A327">
        <v>325</v>
      </c>
      <c r="B327">
        <v>10056265.3823997</v>
      </c>
      <c r="C327">
        <v>1997603.125143985</v>
      </c>
      <c r="D327">
        <v>2558253.799421668</v>
      </c>
      <c r="E327">
        <v>2849174.44399168</v>
      </c>
      <c r="F327">
        <v>1003804.190858589</v>
      </c>
      <c r="G327">
        <v>1647429.822983781</v>
      </c>
    </row>
    <row r="328" spans="1:7">
      <c r="A328">
        <v>326</v>
      </c>
      <c r="B328">
        <v>10056276.16069104</v>
      </c>
      <c r="C328">
        <v>1999418.928809253</v>
      </c>
      <c r="D328">
        <v>2557869.015967786</v>
      </c>
      <c r="E328">
        <v>2849167.139963663</v>
      </c>
      <c r="F328">
        <v>1002772.924298135</v>
      </c>
      <c r="G328">
        <v>1647048.151652205</v>
      </c>
    </row>
    <row r="329" spans="1:7">
      <c r="A329">
        <v>327</v>
      </c>
      <c r="B329">
        <v>10056217.73761221</v>
      </c>
      <c r="C329">
        <v>1997571.668419667</v>
      </c>
      <c r="D329">
        <v>2557561.838094045</v>
      </c>
      <c r="E329">
        <v>2849855.529082919</v>
      </c>
      <c r="F329">
        <v>1003804.571946531</v>
      </c>
      <c r="G329">
        <v>1647424.13006905</v>
      </c>
    </row>
    <row r="330" spans="1:7">
      <c r="A330">
        <v>328</v>
      </c>
      <c r="B330">
        <v>10056255.76183637</v>
      </c>
      <c r="C330">
        <v>1999462.407953925</v>
      </c>
      <c r="D330">
        <v>2557183.942242566</v>
      </c>
      <c r="E330">
        <v>2850211.593143083</v>
      </c>
      <c r="F330">
        <v>1002540.876486394</v>
      </c>
      <c r="G330">
        <v>1646856.942010399</v>
      </c>
    </row>
    <row r="331" spans="1:7">
      <c r="A331">
        <v>329</v>
      </c>
      <c r="B331">
        <v>10056519.69864176</v>
      </c>
      <c r="C331">
        <v>1993348.362360898</v>
      </c>
      <c r="D331">
        <v>2558252.787412119</v>
      </c>
      <c r="E331">
        <v>2849795.658743488</v>
      </c>
      <c r="F331">
        <v>1006538.581057024</v>
      </c>
      <c r="G331">
        <v>1648584.309068233</v>
      </c>
    </row>
    <row r="332" spans="1:7">
      <c r="A332">
        <v>330</v>
      </c>
      <c r="B332">
        <v>10056369.53353365</v>
      </c>
      <c r="C332">
        <v>1996386.089999256</v>
      </c>
      <c r="D332">
        <v>2557758.22085779</v>
      </c>
      <c r="E332">
        <v>2849841.78955404</v>
      </c>
      <c r="F332">
        <v>1004630.060816915</v>
      </c>
      <c r="G332">
        <v>1647753.372305647</v>
      </c>
    </row>
    <row r="333" spans="1:7">
      <c r="A333">
        <v>331</v>
      </c>
      <c r="B333">
        <v>10056198.0983333</v>
      </c>
      <c r="C333">
        <v>1998195.944520433</v>
      </c>
      <c r="D333">
        <v>2557363.787203037</v>
      </c>
      <c r="E333">
        <v>2850289.687291163</v>
      </c>
      <c r="F333">
        <v>1003192.426580891</v>
      </c>
      <c r="G333">
        <v>1647156.252737773</v>
      </c>
    </row>
    <row r="334" spans="1:7">
      <c r="A334">
        <v>332</v>
      </c>
      <c r="B334">
        <v>10056204.78523753</v>
      </c>
      <c r="C334">
        <v>1998396.185404537</v>
      </c>
      <c r="D334">
        <v>2557271.96110063</v>
      </c>
      <c r="E334">
        <v>2850430.389163385</v>
      </c>
      <c r="F334">
        <v>1003034.675700653</v>
      </c>
      <c r="G334">
        <v>1647071.573868323</v>
      </c>
    </row>
    <row r="335" spans="1:7">
      <c r="A335">
        <v>333</v>
      </c>
      <c r="B335">
        <v>10056234.30422047</v>
      </c>
      <c r="C335">
        <v>1999272.349908461</v>
      </c>
      <c r="D335">
        <v>2556985.732136165</v>
      </c>
      <c r="E335">
        <v>2850787.776946171</v>
      </c>
      <c r="F335">
        <v>1002380.712165789</v>
      </c>
      <c r="G335">
        <v>1646807.733063885</v>
      </c>
    </row>
    <row r="336" spans="1:7">
      <c r="A336">
        <v>334</v>
      </c>
      <c r="B336">
        <v>10056394.42168114</v>
      </c>
      <c r="C336">
        <v>1996769.622119907</v>
      </c>
      <c r="D336">
        <v>2557628.353069637</v>
      </c>
      <c r="E336">
        <v>2850174.596897781</v>
      </c>
      <c r="F336">
        <v>1004228.057246592</v>
      </c>
      <c r="G336">
        <v>1647593.792347226</v>
      </c>
    </row>
    <row r="337" spans="1:7">
      <c r="A337">
        <v>335</v>
      </c>
      <c r="B337">
        <v>10056420.55658112</v>
      </c>
      <c r="C337">
        <v>1998845.59328781</v>
      </c>
      <c r="D337">
        <v>2556957.98784439</v>
      </c>
      <c r="E337">
        <v>2850231.694531519</v>
      </c>
      <c r="F337">
        <v>1003150.926103762</v>
      </c>
      <c r="G337">
        <v>1647234.354813639</v>
      </c>
    </row>
    <row r="338" spans="1:7">
      <c r="A338">
        <v>336</v>
      </c>
      <c r="B338">
        <v>10056228.47634852</v>
      </c>
      <c r="C338">
        <v>2003439.440771326</v>
      </c>
      <c r="D338">
        <v>2556113.885164144</v>
      </c>
      <c r="E338">
        <v>2850642.881559404</v>
      </c>
      <c r="F338">
        <v>1000177.658354594</v>
      </c>
      <c r="G338">
        <v>1645854.610499057</v>
      </c>
    </row>
    <row r="339" spans="1:7">
      <c r="A339">
        <v>337</v>
      </c>
      <c r="B339">
        <v>10056339.25166573</v>
      </c>
      <c r="C339">
        <v>1994506.620506884</v>
      </c>
      <c r="D339">
        <v>2558122.125013873</v>
      </c>
      <c r="E339">
        <v>2849963.426989607</v>
      </c>
      <c r="F339">
        <v>1005548.914939823</v>
      </c>
      <c r="G339">
        <v>1648198.164215543</v>
      </c>
    </row>
    <row r="340" spans="1:7">
      <c r="A340">
        <v>338</v>
      </c>
      <c r="B340">
        <v>10056219.24145195</v>
      </c>
      <c r="C340">
        <v>1998879.359720976</v>
      </c>
      <c r="D340">
        <v>2557131.701169549</v>
      </c>
      <c r="E340">
        <v>2850381.656959518</v>
      </c>
      <c r="F340">
        <v>1002837.945548377</v>
      </c>
      <c r="G340">
        <v>1646988.57805353</v>
      </c>
    </row>
    <row r="341" spans="1:7">
      <c r="A341">
        <v>339</v>
      </c>
      <c r="B341">
        <v>10056349.31194901</v>
      </c>
      <c r="C341">
        <v>1995886.969925561</v>
      </c>
      <c r="D341">
        <v>2557871.31572384</v>
      </c>
      <c r="E341">
        <v>2850107.023525581</v>
      </c>
      <c r="F341">
        <v>1004663.966393793</v>
      </c>
      <c r="G341">
        <v>1647820.036380238</v>
      </c>
    </row>
    <row r="342" spans="1:7">
      <c r="A342">
        <v>340</v>
      </c>
      <c r="B342">
        <v>10056207.26263526</v>
      </c>
      <c r="C342">
        <v>1999054.036136942</v>
      </c>
      <c r="D342">
        <v>2557218.180784809</v>
      </c>
      <c r="E342">
        <v>2850275.382636641</v>
      </c>
      <c r="F342">
        <v>1002704.662447733</v>
      </c>
      <c r="G342">
        <v>1646955.000629132</v>
      </c>
    </row>
    <row r="343" spans="1:7">
      <c r="A343">
        <v>341</v>
      </c>
      <c r="B343">
        <v>10056317.57795051</v>
      </c>
      <c r="C343">
        <v>1995400.623323414</v>
      </c>
      <c r="D343">
        <v>2557998.496356027</v>
      </c>
      <c r="E343">
        <v>2849759.125110952</v>
      </c>
      <c r="F343">
        <v>1005118.508297651</v>
      </c>
      <c r="G343">
        <v>1648040.824862471</v>
      </c>
    </row>
    <row r="344" spans="1:7">
      <c r="A344">
        <v>342</v>
      </c>
      <c r="B344">
        <v>10056229.9284142</v>
      </c>
      <c r="C344">
        <v>1995847.235109188</v>
      </c>
      <c r="D344">
        <v>2557987.482464763</v>
      </c>
      <c r="E344">
        <v>2850086.395904111</v>
      </c>
      <c r="F344">
        <v>1004546.744378053</v>
      </c>
      <c r="G344">
        <v>1647762.070558083</v>
      </c>
    </row>
    <row r="345" spans="1:7">
      <c r="A345">
        <v>343</v>
      </c>
      <c r="B345">
        <v>10056339.40496505</v>
      </c>
      <c r="C345">
        <v>2001762.476362248</v>
      </c>
      <c r="D345">
        <v>2556374.455529308</v>
      </c>
      <c r="E345">
        <v>2851037.791515879</v>
      </c>
      <c r="F345">
        <v>1000978.339697583</v>
      </c>
      <c r="G345">
        <v>1646186.341860028</v>
      </c>
    </row>
    <row r="346" spans="1:7">
      <c r="A346">
        <v>344</v>
      </c>
      <c r="B346">
        <v>10056299.31424641</v>
      </c>
      <c r="C346">
        <v>1995175.97068127</v>
      </c>
      <c r="D346">
        <v>2557927.884991328</v>
      </c>
      <c r="E346">
        <v>2850186.960164694</v>
      </c>
      <c r="F346">
        <v>1005087.675336767</v>
      </c>
      <c r="G346">
        <v>1647920.823072352</v>
      </c>
    </row>
    <row r="347" spans="1:7">
      <c r="A347">
        <v>345</v>
      </c>
      <c r="B347">
        <v>10056385.86232469</v>
      </c>
      <c r="C347">
        <v>1996941.526815948</v>
      </c>
      <c r="D347">
        <v>2558140.609787376</v>
      </c>
      <c r="E347">
        <v>2849576.226102945</v>
      </c>
      <c r="F347">
        <v>1004005.472573328</v>
      </c>
      <c r="G347">
        <v>1647722.027045093</v>
      </c>
    </row>
    <row r="348" spans="1:7">
      <c r="A348">
        <v>346</v>
      </c>
      <c r="B348">
        <v>10056318.79456068</v>
      </c>
      <c r="C348">
        <v>1997087.067016029</v>
      </c>
      <c r="D348">
        <v>2557678.59688531</v>
      </c>
      <c r="E348">
        <v>2850195.641748032</v>
      </c>
      <c r="F348">
        <v>1003891.002275884</v>
      </c>
      <c r="G348">
        <v>1647466.486635423</v>
      </c>
    </row>
    <row r="349" spans="1:7">
      <c r="A349">
        <v>347</v>
      </c>
      <c r="B349">
        <v>10056327.61614456</v>
      </c>
      <c r="C349">
        <v>2003548.002947815</v>
      </c>
      <c r="D349">
        <v>2556186.356608041</v>
      </c>
      <c r="E349">
        <v>2850171.435364953</v>
      </c>
      <c r="F349">
        <v>1000492.798002935</v>
      </c>
      <c r="G349">
        <v>1645929.023220812</v>
      </c>
    </row>
    <row r="350" spans="1:7">
      <c r="A350">
        <v>348</v>
      </c>
      <c r="B350">
        <v>10056176.19689037</v>
      </c>
      <c r="C350">
        <v>1997912.584433439</v>
      </c>
      <c r="D350">
        <v>2557391.718361943</v>
      </c>
      <c r="E350">
        <v>2850360.221129434</v>
      </c>
      <c r="F350">
        <v>1003317.852592</v>
      </c>
      <c r="G350">
        <v>1647193.820373554</v>
      </c>
    </row>
    <row r="351" spans="1:7">
      <c r="A351">
        <v>349</v>
      </c>
      <c r="B351">
        <v>10056305.31905631</v>
      </c>
      <c r="C351">
        <v>1998884.234004773</v>
      </c>
      <c r="D351">
        <v>2557359.192642791</v>
      </c>
      <c r="E351">
        <v>2850306.284797292</v>
      </c>
      <c r="F351">
        <v>1002808.606894624</v>
      </c>
      <c r="G351">
        <v>1646947.000716827</v>
      </c>
    </row>
    <row r="352" spans="1:7">
      <c r="A352">
        <v>350</v>
      </c>
      <c r="B352">
        <v>10056253.52335405</v>
      </c>
      <c r="C352">
        <v>1993933.717111615</v>
      </c>
      <c r="D352">
        <v>2558300.6256684</v>
      </c>
      <c r="E352">
        <v>2850146.163692157</v>
      </c>
      <c r="F352">
        <v>1005687.789817244</v>
      </c>
      <c r="G352">
        <v>1648185.227064634</v>
      </c>
    </row>
    <row r="353" spans="1:7">
      <c r="A353">
        <v>351</v>
      </c>
      <c r="B353">
        <v>10056290.57804363</v>
      </c>
      <c r="C353">
        <v>2004057.374131869</v>
      </c>
      <c r="D353">
        <v>2556231.146328375</v>
      </c>
      <c r="E353">
        <v>2850554.349728963</v>
      </c>
      <c r="F353">
        <v>999771.2558445765</v>
      </c>
      <c r="G353">
        <v>1645676.452009847</v>
      </c>
    </row>
    <row r="354" spans="1:7">
      <c r="A354">
        <v>352</v>
      </c>
      <c r="B354">
        <v>10056209.58565617</v>
      </c>
      <c r="C354">
        <v>1998762.303620908</v>
      </c>
      <c r="D354">
        <v>2557138.154055405</v>
      </c>
      <c r="E354">
        <v>2850394.876108236</v>
      </c>
      <c r="F354">
        <v>1002900.075505677</v>
      </c>
      <c r="G354">
        <v>1647014.176365946</v>
      </c>
    </row>
    <row r="355" spans="1:7">
      <c r="A355">
        <v>353</v>
      </c>
      <c r="B355">
        <v>10056329.09679029</v>
      </c>
      <c r="C355">
        <v>2001243.790834594</v>
      </c>
      <c r="D355">
        <v>2556674.964579967</v>
      </c>
      <c r="E355">
        <v>2851398.809223749</v>
      </c>
      <c r="F355">
        <v>1000945.695228643</v>
      </c>
      <c r="G355">
        <v>1646065.836923337</v>
      </c>
    </row>
    <row r="356" spans="1:7">
      <c r="A356">
        <v>354</v>
      </c>
      <c r="B356">
        <v>10056229.2367843</v>
      </c>
      <c r="C356">
        <v>1996569.933296914</v>
      </c>
      <c r="D356">
        <v>2557604.410723924</v>
      </c>
      <c r="E356">
        <v>2850411.027603141</v>
      </c>
      <c r="F356">
        <v>1004110.844629158</v>
      </c>
      <c r="G356">
        <v>1647533.020531163</v>
      </c>
    </row>
    <row r="357" spans="1:7">
      <c r="A357">
        <v>355</v>
      </c>
      <c r="B357">
        <v>10056219.11865361</v>
      </c>
      <c r="C357">
        <v>1998758.174748931</v>
      </c>
      <c r="D357">
        <v>2557016.762448186</v>
      </c>
      <c r="E357">
        <v>2850481.512576856</v>
      </c>
      <c r="F357">
        <v>1002925.888183511</v>
      </c>
      <c r="G357">
        <v>1647036.780696122</v>
      </c>
    </row>
    <row r="358" spans="1:7">
      <c r="A358">
        <v>356</v>
      </c>
      <c r="B358">
        <v>10056229.87268601</v>
      </c>
      <c r="C358">
        <v>1997896.315727264</v>
      </c>
      <c r="D358">
        <v>2557310.569326668</v>
      </c>
      <c r="E358">
        <v>2850460.270751034</v>
      </c>
      <c r="F358">
        <v>1003364.824233969</v>
      </c>
      <c r="G358">
        <v>1647197.892647076</v>
      </c>
    </row>
    <row r="359" spans="1:7">
      <c r="A359">
        <v>357</v>
      </c>
      <c r="B359">
        <v>10056199.82769741</v>
      </c>
      <c r="C359">
        <v>1997945.350695318</v>
      </c>
      <c r="D359">
        <v>2557355.785136488</v>
      </c>
      <c r="E359">
        <v>2850463.169751528</v>
      </c>
      <c r="F359">
        <v>1003266.101732257</v>
      </c>
      <c r="G359">
        <v>1647169.42038182</v>
      </c>
    </row>
    <row r="360" spans="1:7">
      <c r="A360">
        <v>358</v>
      </c>
      <c r="B360">
        <v>10056214.06343117</v>
      </c>
      <c r="C360">
        <v>2000186.470006548</v>
      </c>
      <c r="D360">
        <v>2556938.051674742</v>
      </c>
      <c r="E360">
        <v>2850710.817295434</v>
      </c>
      <c r="F360">
        <v>1001842.841329714</v>
      </c>
      <c r="G360">
        <v>1646535.883124728</v>
      </c>
    </row>
    <row r="361" spans="1:7">
      <c r="A361">
        <v>359</v>
      </c>
      <c r="B361">
        <v>10056198.31806447</v>
      </c>
      <c r="C361">
        <v>1996936.8052917</v>
      </c>
      <c r="D361">
        <v>2557610.913561757</v>
      </c>
      <c r="E361">
        <v>2850191.988193339</v>
      </c>
      <c r="F361">
        <v>1004009.257866067</v>
      </c>
      <c r="G361">
        <v>1647449.353151609</v>
      </c>
    </row>
    <row r="362" spans="1:7">
      <c r="A362">
        <v>360</v>
      </c>
      <c r="B362">
        <v>10056121.69645093</v>
      </c>
      <c r="C362">
        <v>1998473.233554092</v>
      </c>
      <c r="D362">
        <v>2556992.518815261</v>
      </c>
      <c r="E362">
        <v>2850556.602781469</v>
      </c>
      <c r="F362">
        <v>1003098.777620949</v>
      </c>
      <c r="G362">
        <v>1647000.563679159</v>
      </c>
    </row>
    <row r="363" spans="1:7">
      <c r="A363">
        <v>361</v>
      </c>
      <c r="B363">
        <v>10056195.78896213</v>
      </c>
      <c r="C363">
        <v>1998584.145343399</v>
      </c>
      <c r="D363">
        <v>2557009.198557011</v>
      </c>
      <c r="E363">
        <v>2850655.919467366</v>
      </c>
      <c r="F363">
        <v>1003000.764070195</v>
      </c>
      <c r="G363">
        <v>1646945.761524159</v>
      </c>
    </row>
    <row r="364" spans="1:7">
      <c r="A364">
        <v>362</v>
      </c>
      <c r="B364">
        <v>10056078.28628573</v>
      </c>
      <c r="C364">
        <v>2000382.827729682</v>
      </c>
      <c r="D364">
        <v>2556583.723489786</v>
      </c>
      <c r="E364">
        <v>2850539.083229422</v>
      </c>
      <c r="F364">
        <v>1001984.492601184</v>
      </c>
      <c r="G364">
        <v>1646588.159235654</v>
      </c>
    </row>
    <row r="365" spans="1:7">
      <c r="A365">
        <v>363</v>
      </c>
      <c r="B365">
        <v>10056049.38577329</v>
      </c>
      <c r="C365">
        <v>2000386.46555133</v>
      </c>
      <c r="D365">
        <v>2556768.331843389</v>
      </c>
      <c r="E365">
        <v>2850374.376715275</v>
      </c>
      <c r="F365">
        <v>1001950.400343825</v>
      </c>
      <c r="G365">
        <v>1646569.811319467</v>
      </c>
    </row>
    <row r="366" spans="1:7">
      <c r="A366">
        <v>364</v>
      </c>
      <c r="B366">
        <v>10056047.41445972</v>
      </c>
      <c r="C366">
        <v>2001497.913858833</v>
      </c>
      <c r="D366">
        <v>2556464.344187449</v>
      </c>
      <c r="E366">
        <v>2850282.199833955</v>
      </c>
      <c r="F366">
        <v>1001412.099471638</v>
      </c>
      <c r="G366">
        <v>1646390.857107843</v>
      </c>
    </row>
    <row r="367" spans="1:7">
      <c r="A367">
        <v>365</v>
      </c>
      <c r="B367">
        <v>10056077.35362818</v>
      </c>
      <c r="C367">
        <v>2001694.335442466</v>
      </c>
      <c r="D367">
        <v>2556485.107107918</v>
      </c>
      <c r="E367">
        <v>2850221.974101957</v>
      </c>
      <c r="F367">
        <v>1001307.806399554</v>
      </c>
      <c r="G367">
        <v>1646368.130576282</v>
      </c>
    </row>
    <row r="368" spans="1:7">
      <c r="A368">
        <v>366</v>
      </c>
      <c r="B368">
        <v>10056032.32134101</v>
      </c>
      <c r="C368">
        <v>2000995.651862544</v>
      </c>
      <c r="D368">
        <v>2556761.693533818</v>
      </c>
      <c r="E368">
        <v>2849942.497453974</v>
      </c>
      <c r="F368">
        <v>1001712.271979128</v>
      </c>
      <c r="G368">
        <v>1646620.206511547</v>
      </c>
    </row>
    <row r="369" spans="1:7">
      <c r="A369">
        <v>367</v>
      </c>
      <c r="B369">
        <v>10056049.31325915</v>
      </c>
      <c r="C369">
        <v>2002213.541793133</v>
      </c>
      <c r="D369">
        <v>2556469.585641676</v>
      </c>
      <c r="E369">
        <v>2850122.706352969</v>
      </c>
      <c r="F369">
        <v>1000955.712288477</v>
      </c>
      <c r="G369">
        <v>1646287.767182896</v>
      </c>
    </row>
    <row r="370" spans="1:7">
      <c r="A370">
        <v>368</v>
      </c>
      <c r="B370">
        <v>10056016.8680271</v>
      </c>
      <c r="C370">
        <v>2001621.23049879</v>
      </c>
      <c r="D370">
        <v>2556533.39967113</v>
      </c>
      <c r="E370">
        <v>2850088.013988756</v>
      </c>
      <c r="F370">
        <v>1001311.27209177</v>
      </c>
      <c r="G370">
        <v>1646462.951776651</v>
      </c>
    </row>
    <row r="371" spans="1:7">
      <c r="A371">
        <v>369</v>
      </c>
      <c r="B371">
        <v>10056053.0697302</v>
      </c>
      <c r="C371">
        <v>2002847.486483328</v>
      </c>
      <c r="D371">
        <v>2556252.077159215</v>
      </c>
      <c r="E371">
        <v>2850185.729627865</v>
      </c>
      <c r="F371">
        <v>1000621.839466202</v>
      </c>
      <c r="G371">
        <v>1646145.936993586</v>
      </c>
    </row>
    <row r="372" spans="1:7">
      <c r="A372">
        <v>370</v>
      </c>
      <c r="B372">
        <v>10056016.28136171</v>
      </c>
      <c r="C372">
        <v>2003199.540657624</v>
      </c>
      <c r="D372">
        <v>2556198.739508393</v>
      </c>
      <c r="E372">
        <v>2849854.553558389</v>
      </c>
      <c r="F372">
        <v>1000602.091405496</v>
      </c>
      <c r="G372">
        <v>1646161.35623181</v>
      </c>
    </row>
    <row r="373" spans="1:7">
      <c r="A373">
        <v>371</v>
      </c>
      <c r="B373">
        <v>10055979.44614781</v>
      </c>
      <c r="C373">
        <v>2003528.855147087</v>
      </c>
      <c r="D373">
        <v>2556101.358872838</v>
      </c>
      <c r="E373">
        <v>2849981.933792871</v>
      </c>
      <c r="F373">
        <v>1000324.77252817</v>
      </c>
      <c r="G373">
        <v>1646042.525806844</v>
      </c>
    </row>
    <row r="374" spans="1:7">
      <c r="A374">
        <v>372</v>
      </c>
      <c r="B374">
        <v>10055957.8584736</v>
      </c>
      <c r="C374">
        <v>2005096.387244368</v>
      </c>
      <c r="D374">
        <v>2555736.406416333</v>
      </c>
      <c r="E374">
        <v>2850397.174166775</v>
      </c>
      <c r="F374">
        <v>999207.5378833965</v>
      </c>
      <c r="G374">
        <v>1645520.352762728</v>
      </c>
    </row>
    <row r="375" spans="1:7">
      <c r="A375">
        <v>373</v>
      </c>
      <c r="B375">
        <v>10055929.47229541</v>
      </c>
      <c r="C375">
        <v>2005001.445710039</v>
      </c>
      <c r="D375">
        <v>2555792.139290059</v>
      </c>
      <c r="E375">
        <v>2850275.686899528</v>
      </c>
      <c r="F375">
        <v>999299.2830176689</v>
      </c>
      <c r="G375">
        <v>1645560.917378115</v>
      </c>
    </row>
    <row r="376" spans="1:7">
      <c r="A376">
        <v>374</v>
      </c>
      <c r="B376">
        <v>10055956.02107453</v>
      </c>
      <c r="C376">
        <v>2005836.19414829</v>
      </c>
      <c r="D376">
        <v>2555666.372334296</v>
      </c>
      <c r="E376">
        <v>2850282.019126042</v>
      </c>
      <c r="F376">
        <v>998821.4467522025</v>
      </c>
      <c r="G376">
        <v>1645349.988713699</v>
      </c>
    </row>
    <row r="377" spans="1:7">
      <c r="A377">
        <v>375</v>
      </c>
      <c r="B377">
        <v>10055967.30110991</v>
      </c>
      <c r="C377">
        <v>2006408.923230158</v>
      </c>
      <c r="D377">
        <v>2555548.523802945</v>
      </c>
      <c r="E377">
        <v>2850323.490758006</v>
      </c>
      <c r="F377">
        <v>998478.5803859949</v>
      </c>
      <c r="G377">
        <v>1645207.78293281</v>
      </c>
    </row>
    <row r="378" spans="1:7">
      <c r="A378">
        <v>376</v>
      </c>
      <c r="B378">
        <v>10055908.17383029</v>
      </c>
      <c r="C378">
        <v>2006223.203632939</v>
      </c>
      <c r="D378">
        <v>2555470.761431917</v>
      </c>
      <c r="E378">
        <v>2850265.95583966</v>
      </c>
      <c r="F378">
        <v>998651.0655215095</v>
      </c>
      <c r="G378">
        <v>1645297.187404267</v>
      </c>
    </row>
    <row r="379" spans="1:7">
      <c r="A379">
        <v>377</v>
      </c>
      <c r="B379">
        <v>10055892.51624986</v>
      </c>
      <c r="C379">
        <v>2006396.472045256</v>
      </c>
      <c r="D379">
        <v>2555389.238416268</v>
      </c>
      <c r="E379">
        <v>2850283.405672337</v>
      </c>
      <c r="F379">
        <v>998568.1727962203</v>
      </c>
      <c r="G379">
        <v>1645255.22731978</v>
      </c>
    </row>
    <row r="380" spans="1:7">
      <c r="A380">
        <v>378</v>
      </c>
      <c r="B380">
        <v>10055996.9111631</v>
      </c>
      <c r="C380">
        <v>2005445.516311116</v>
      </c>
      <c r="D380">
        <v>2555572.053751198</v>
      </c>
      <c r="E380">
        <v>2850092.053217945</v>
      </c>
      <c r="F380">
        <v>999290.7622292918</v>
      </c>
      <c r="G380">
        <v>1645596.52565355</v>
      </c>
    </row>
    <row r="381" spans="1:7">
      <c r="A381">
        <v>379</v>
      </c>
      <c r="B381">
        <v>10055916.6163746</v>
      </c>
      <c r="C381">
        <v>2007600.859665668</v>
      </c>
      <c r="D381">
        <v>2555050.207782672</v>
      </c>
      <c r="E381">
        <v>2850414.234035313</v>
      </c>
      <c r="F381">
        <v>997901.7452035471</v>
      </c>
      <c r="G381">
        <v>1644949.569687394</v>
      </c>
    </row>
    <row r="382" spans="1:7">
      <c r="A382">
        <v>380</v>
      </c>
      <c r="B382">
        <v>10055949.68252548</v>
      </c>
      <c r="C382">
        <v>2002393.696964148</v>
      </c>
      <c r="D382">
        <v>2556198.396075803</v>
      </c>
      <c r="E382">
        <v>2850044.777245137</v>
      </c>
      <c r="F382">
        <v>1001024.770997008</v>
      </c>
      <c r="G382">
        <v>1646288.041243382</v>
      </c>
    </row>
    <row r="383" spans="1:7">
      <c r="A383">
        <v>381</v>
      </c>
      <c r="B383">
        <v>10055912.97119811</v>
      </c>
      <c r="C383">
        <v>2007660.967041318</v>
      </c>
      <c r="D383">
        <v>2555115.009464634</v>
      </c>
      <c r="E383">
        <v>2850359.515468985</v>
      </c>
      <c r="F383">
        <v>997833.8456807899</v>
      </c>
      <c r="G383">
        <v>1644943.633542381</v>
      </c>
    </row>
    <row r="384" spans="1:7">
      <c r="A384">
        <v>382</v>
      </c>
      <c r="B384">
        <v>10055962.25028619</v>
      </c>
      <c r="C384">
        <v>2010051.381416104</v>
      </c>
      <c r="D384">
        <v>2554501.659375502</v>
      </c>
      <c r="E384">
        <v>2850492.410752376</v>
      </c>
      <c r="F384">
        <v>996533.3787111489</v>
      </c>
      <c r="G384">
        <v>1644383.420031055</v>
      </c>
    </row>
    <row r="385" spans="1:7">
      <c r="A385">
        <v>383</v>
      </c>
      <c r="B385">
        <v>10055914.83366874</v>
      </c>
      <c r="C385">
        <v>2006603.44763003</v>
      </c>
      <c r="D385">
        <v>2555372.31242032</v>
      </c>
      <c r="E385">
        <v>2850234.218428162</v>
      </c>
      <c r="F385">
        <v>998479.5605853117</v>
      </c>
      <c r="G385">
        <v>1645225.294604918</v>
      </c>
    </row>
    <row r="386" spans="1:7">
      <c r="A386">
        <v>384</v>
      </c>
      <c r="B386">
        <v>10055891.1428328</v>
      </c>
      <c r="C386">
        <v>2007092.629986265</v>
      </c>
      <c r="D386">
        <v>2555268.169528381</v>
      </c>
      <c r="E386">
        <v>2850257.080570438</v>
      </c>
      <c r="F386">
        <v>998174.6251633022</v>
      </c>
      <c r="G386">
        <v>1645098.637584415</v>
      </c>
    </row>
    <row r="387" spans="1:7">
      <c r="A387">
        <v>385</v>
      </c>
      <c r="B387">
        <v>10055924.49564442</v>
      </c>
      <c r="C387">
        <v>2005965.35227649</v>
      </c>
      <c r="D387">
        <v>2555549.845030181</v>
      </c>
      <c r="E387">
        <v>2850169.07288102</v>
      </c>
      <c r="F387">
        <v>998852.3526514332</v>
      </c>
      <c r="G387">
        <v>1645387.872805299</v>
      </c>
    </row>
    <row r="388" spans="1:7">
      <c r="A388">
        <v>386</v>
      </c>
      <c r="B388">
        <v>10055883.87444003</v>
      </c>
      <c r="C388">
        <v>2003874.18605171</v>
      </c>
      <c r="D388">
        <v>2555911.215192392</v>
      </c>
      <c r="E388">
        <v>2850125.558660357</v>
      </c>
      <c r="F388">
        <v>1000074.091601055</v>
      </c>
      <c r="G388">
        <v>1645898.822934518</v>
      </c>
    </row>
    <row r="389" spans="1:7">
      <c r="A389">
        <v>387</v>
      </c>
      <c r="B389">
        <v>10055904.37925142</v>
      </c>
      <c r="C389">
        <v>2002567.610516327</v>
      </c>
      <c r="D389">
        <v>2556152.791714037</v>
      </c>
      <c r="E389">
        <v>2850005.734837933</v>
      </c>
      <c r="F389">
        <v>1000911.033991307</v>
      </c>
      <c r="G389">
        <v>1646267.208191819</v>
      </c>
    </row>
    <row r="390" spans="1:7">
      <c r="A390">
        <v>388</v>
      </c>
      <c r="B390">
        <v>10055868.17130597</v>
      </c>
      <c r="C390">
        <v>2004163.063281685</v>
      </c>
      <c r="D390">
        <v>2555796.712434005</v>
      </c>
      <c r="E390">
        <v>2850354.678239711</v>
      </c>
      <c r="F390">
        <v>999786.1204475982</v>
      </c>
      <c r="G390">
        <v>1645767.596902967</v>
      </c>
    </row>
    <row r="391" spans="1:7">
      <c r="A391">
        <v>389</v>
      </c>
      <c r="B391">
        <v>10055876.55111285</v>
      </c>
      <c r="C391">
        <v>2004490.948919147</v>
      </c>
      <c r="D391">
        <v>2555716.359066415</v>
      </c>
      <c r="E391">
        <v>2850310.47165379</v>
      </c>
      <c r="F391">
        <v>999648.9831630815</v>
      </c>
      <c r="G391">
        <v>1645709.788310413</v>
      </c>
    </row>
    <row r="392" spans="1:7">
      <c r="A392">
        <v>390</v>
      </c>
      <c r="B392">
        <v>10055919.45594146</v>
      </c>
      <c r="C392">
        <v>2004700.066072352</v>
      </c>
      <c r="D392">
        <v>2555576.683982428</v>
      </c>
      <c r="E392">
        <v>2850544.459119991</v>
      </c>
      <c r="F392">
        <v>999467.1290457404</v>
      </c>
      <c r="G392">
        <v>1645631.117720944</v>
      </c>
    </row>
    <row r="393" spans="1:7">
      <c r="A393">
        <v>391</v>
      </c>
      <c r="B393">
        <v>10055876.68541268</v>
      </c>
      <c r="C393">
        <v>2003578.600818538</v>
      </c>
      <c r="D393">
        <v>2555844.754067852</v>
      </c>
      <c r="E393">
        <v>2850285.297478004</v>
      </c>
      <c r="F393">
        <v>1000259.665929729</v>
      </c>
      <c r="G393">
        <v>1645908.367118554</v>
      </c>
    </row>
    <row r="394" spans="1:7">
      <c r="A394">
        <v>392</v>
      </c>
      <c r="B394">
        <v>10055868.90296824</v>
      </c>
      <c r="C394">
        <v>2002457.780201256</v>
      </c>
      <c r="D394">
        <v>2556377.223269423</v>
      </c>
      <c r="E394">
        <v>2849977.824000321</v>
      </c>
      <c r="F394">
        <v>1000806.695870063</v>
      </c>
      <c r="G394">
        <v>1646249.379627176</v>
      </c>
    </row>
    <row r="395" spans="1:7">
      <c r="A395">
        <v>393</v>
      </c>
      <c r="B395">
        <v>10055900.94950094</v>
      </c>
      <c r="C395">
        <v>2005113.619475206</v>
      </c>
      <c r="D395">
        <v>2555605.994471001</v>
      </c>
      <c r="E395">
        <v>2850379.571168509</v>
      </c>
      <c r="F395">
        <v>999239.6842450297</v>
      </c>
      <c r="G395">
        <v>1645562.080141192</v>
      </c>
    </row>
    <row r="396" spans="1:7">
      <c r="A396">
        <v>394</v>
      </c>
      <c r="B396">
        <v>10055884.6425095</v>
      </c>
      <c r="C396">
        <v>2003303.287582365</v>
      </c>
      <c r="D396">
        <v>2556083.861022429</v>
      </c>
      <c r="E396">
        <v>2850479.714772558</v>
      </c>
      <c r="F396">
        <v>1000123.722496142</v>
      </c>
      <c r="G396">
        <v>1645894.05663601</v>
      </c>
    </row>
    <row r="397" spans="1:7">
      <c r="A397">
        <v>395</v>
      </c>
      <c r="B397">
        <v>10055915.90548975</v>
      </c>
      <c r="C397">
        <v>2004717.236512047</v>
      </c>
      <c r="D397">
        <v>2555636.837363938</v>
      </c>
      <c r="E397">
        <v>2850324.673231602</v>
      </c>
      <c r="F397">
        <v>999546.9820348133</v>
      </c>
      <c r="G397">
        <v>1645690.176347346</v>
      </c>
    </row>
    <row r="398" spans="1:7">
      <c r="A398">
        <v>396</v>
      </c>
      <c r="B398">
        <v>10055890.13361561</v>
      </c>
      <c r="C398">
        <v>2003778.595967089</v>
      </c>
      <c r="D398">
        <v>2555529.913799298</v>
      </c>
      <c r="E398">
        <v>2850674.239125595</v>
      </c>
      <c r="F398">
        <v>1000027.404107573</v>
      </c>
      <c r="G398">
        <v>1645879.98061606</v>
      </c>
    </row>
    <row r="399" spans="1:7">
      <c r="A399">
        <v>397</v>
      </c>
      <c r="B399">
        <v>10055905.3608565</v>
      </c>
      <c r="C399">
        <v>2003962.774017582</v>
      </c>
      <c r="D399">
        <v>2555945.043104045</v>
      </c>
      <c r="E399">
        <v>2850181.110300693</v>
      </c>
      <c r="F399">
        <v>999931.9449764716</v>
      </c>
      <c r="G399">
        <v>1645884.488457714</v>
      </c>
    </row>
    <row r="400" spans="1:7">
      <c r="A400">
        <v>398</v>
      </c>
      <c r="B400">
        <v>10055902.29963191</v>
      </c>
      <c r="C400">
        <v>2004260.343852808</v>
      </c>
      <c r="D400">
        <v>2555856.223142494</v>
      </c>
      <c r="E400">
        <v>2850348.182008524</v>
      </c>
      <c r="F400">
        <v>999699.1829927149</v>
      </c>
      <c r="G400">
        <v>1645738.367635369</v>
      </c>
    </row>
    <row r="401" spans="1:7">
      <c r="A401">
        <v>399</v>
      </c>
      <c r="B401">
        <v>10055898.39534735</v>
      </c>
      <c r="C401">
        <v>2004959.11549862</v>
      </c>
      <c r="D401">
        <v>2555566.896278924</v>
      </c>
      <c r="E401">
        <v>2850504.226181973</v>
      </c>
      <c r="F401">
        <v>999303.8652050736</v>
      </c>
      <c r="G401">
        <v>1645564.292182756</v>
      </c>
    </row>
    <row r="402" spans="1:7">
      <c r="A402">
        <v>400</v>
      </c>
      <c r="B402">
        <v>10055891.99239752</v>
      </c>
      <c r="C402">
        <v>2005827.723957901</v>
      </c>
      <c r="D402">
        <v>2555422.900706469</v>
      </c>
      <c r="E402">
        <v>2850639.69496819</v>
      </c>
      <c r="F402">
        <v>998721.372408902</v>
      </c>
      <c r="G402">
        <v>1645280.300356057</v>
      </c>
    </row>
    <row r="403" spans="1:7">
      <c r="A403">
        <v>401</v>
      </c>
      <c r="B403">
        <v>10055908.51909382</v>
      </c>
      <c r="C403">
        <v>2004960.049903752</v>
      </c>
      <c r="D403">
        <v>2555622.443562387</v>
      </c>
      <c r="E403">
        <v>2850248.929054708</v>
      </c>
      <c r="F403">
        <v>999451.6661037628</v>
      </c>
      <c r="G403">
        <v>1645625.430469208</v>
      </c>
    </row>
    <row r="404" spans="1:7">
      <c r="A404">
        <v>402</v>
      </c>
      <c r="B404">
        <v>10055907.33063852</v>
      </c>
      <c r="C404">
        <v>2005864.273627708</v>
      </c>
      <c r="D404">
        <v>2555400.717582965</v>
      </c>
      <c r="E404">
        <v>2850602.546634692</v>
      </c>
      <c r="F404">
        <v>998771.4839031756</v>
      </c>
      <c r="G404">
        <v>1645268.308889983</v>
      </c>
    </row>
    <row r="405" spans="1:7">
      <c r="A405">
        <v>403</v>
      </c>
      <c r="B405">
        <v>10055901.54349121</v>
      </c>
      <c r="C405">
        <v>2004841.329400796</v>
      </c>
      <c r="D405">
        <v>2555640.109891544</v>
      </c>
      <c r="E405">
        <v>2850531.703272941</v>
      </c>
      <c r="F405">
        <v>999335.6302277929</v>
      </c>
      <c r="G405">
        <v>1645552.770698131</v>
      </c>
    </row>
    <row r="406" spans="1:7">
      <c r="A406">
        <v>404</v>
      </c>
      <c r="B406">
        <v>10055906.02162617</v>
      </c>
      <c r="C406">
        <v>2001973.58103828</v>
      </c>
      <c r="D406">
        <v>2556332.744858677</v>
      </c>
      <c r="E406">
        <v>2850013.579764941</v>
      </c>
      <c r="F406">
        <v>1001212.410004047</v>
      </c>
      <c r="G406">
        <v>1646373.70596023</v>
      </c>
    </row>
    <row r="407" spans="1:7">
      <c r="A407">
        <v>405</v>
      </c>
      <c r="B407">
        <v>10055868.8690267</v>
      </c>
      <c r="C407">
        <v>2004039.719021184</v>
      </c>
      <c r="D407">
        <v>2555824.650260875</v>
      </c>
      <c r="E407">
        <v>2850346.654846445</v>
      </c>
      <c r="F407">
        <v>999861.0317287938</v>
      </c>
      <c r="G407">
        <v>1645796.813169406</v>
      </c>
    </row>
    <row r="408" spans="1:7">
      <c r="A408">
        <v>406</v>
      </c>
      <c r="B408">
        <v>10055880.0551108</v>
      </c>
      <c r="C408">
        <v>2005785.79263881</v>
      </c>
      <c r="D408">
        <v>2555585.106203798</v>
      </c>
      <c r="E408">
        <v>2850431.44630032</v>
      </c>
      <c r="F408">
        <v>998764.6883851145</v>
      </c>
      <c r="G408">
        <v>1645313.021582762</v>
      </c>
    </row>
    <row r="409" spans="1:7">
      <c r="A409">
        <v>407</v>
      </c>
      <c r="B409">
        <v>10055876.00103268</v>
      </c>
      <c r="C409">
        <v>2004513.935331166</v>
      </c>
      <c r="D409">
        <v>2555690.06201054</v>
      </c>
      <c r="E409">
        <v>2850502.027335112</v>
      </c>
      <c r="F409">
        <v>999522.606676415</v>
      </c>
      <c r="G409">
        <v>1645647.369679443</v>
      </c>
    </row>
    <row r="410" spans="1:7">
      <c r="A410">
        <v>408</v>
      </c>
      <c r="B410">
        <v>10055902.30050855</v>
      </c>
      <c r="C410">
        <v>2001475.596804792</v>
      </c>
      <c r="D410">
        <v>2556350.511925078</v>
      </c>
      <c r="E410">
        <v>2850313.696609545</v>
      </c>
      <c r="F410">
        <v>1001330.065606536</v>
      </c>
      <c r="G410">
        <v>1646432.4295626</v>
      </c>
    </row>
    <row r="411" spans="1:7">
      <c r="A411">
        <v>409</v>
      </c>
      <c r="B411">
        <v>10055905.92775716</v>
      </c>
      <c r="C411">
        <v>2005323.314713575</v>
      </c>
      <c r="D411">
        <v>2555498.197608679</v>
      </c>
      <c r="E411">
        <v>2850394.316277622</v>
      </c>
      <c r="F411">
        <v>999177.1372275825</v>
      </c>
      <c r="G411">
        <v>1645512.961929699</v>
      </c>
    </row>
    <row r="412" spans="1:7">
      <c r="A412">
        <v>410</v>
      </c>
      <c r="B412">
        <v>10055847.3626</v>
      </c>
      <c r="C412">
        <v>2006200.197461851</v>
      </c>
      <c r="D412">
        <v>2555302.1538392</v>
      </c>
      <c r="E412">
        <v>2850564.640292386</v>
      </c>
      <c r="F412">
        <v>998557.6817551814</v>
      </c>
      <c r="G412">
        <v>1645222.689251385</v>
      </c>
    </row>
    <row r="413" spans="1:7">
      <c r="A413">
        <v>411</v>
      </c>
      <c r="B413">
        <v>10055859.41745618</v>
      </c>
      <c r="C413">
        <v>2004044.17089985</v>
      </c>
      <c r="D413">
        <v>2555808.995721373</v>
      </c>
      <c r="E413">
        <v>2850395.110340318</v>
      </c>
      <c r="F413">
        <v>999832.9999568193</v>
      </c>
      <c r="G413">
        <v>1645778.140537816</v>
      </c>
    </row>
    <row r="414" spans="1:7">
      <c r="A414">
        <v>412</v>
      </c>
      <c r="B414">
        <v>10055878.01957306</v>
      </c>
      <c r="C414">
        <v>2003749.73699688</v>
      </c>
      <c r="D414">
        <v>2555697.53705712</v>
      </c>
      <c r="E414">
        <v>2850594.127693475</v>
      </c>
      <c r="F414">
        <v>1000040.311391875</v>
      </c>
      <c r="G414">
        <v>1645796.306433708</v>
      </c>
    </row>
    <row r="415" spans="1:7">
      <c r="A415">
        <v>413</v>
      </c>
      <c r="B415">
        <v>10055861.22061986</v>
      </c>
      <c r="C415">
        <v>2005406.889682069</v>
      </c>
      <c r="D415">
        <v>2555490.351220813</v>
      </c>
      <c r="E415">
        <v>2850479.20557974</v>
      </c>
      <c r="F415">
        <v>999048.3765398019</v>
      </c>
      <c r="G415">
        <v>1645436.397597433</v>
      </c>
    </row>
    <row r="416" spans="1:7">
      <c r="A416">
        <v>414</v>
      </c>
      <c r="B416">
        <v>10055875.1014615</v>
      </c>
      <c r="C416">
        <v>2007597.564985114</v>
      </c>
      <c r="D416">
        <v>2555048.168151923</v>
      </c>
      <c r="E416">
        <v>2850637.01447369</v>
      </c>
      <c r="F416">
        <v>997725.0248671303</v>
      </c>
      <c r="G416">
        <v>1644867.328983641</v>
      </c>
    </row>
    <row r="417" spans="1:7">
      <c r="A417">
        <v>415</v>
      </c>
      <c r="B417">
        <v>10055866.15469</v>
      </c>
      <c r="C417">
        <v>2005711.461525748</v>
      </c>
      <c r="D417">
        <v>2555456.095779097</v>
      </c>
      <c r="E417">
        <v>2850547.99632362</v>
      </c>
      <c r="F417">
        <v>998813.734271323</v>
      </c>
      <c r="G417">
        <v>1645336.866790207</v>
      </c>
    </row>
    <row r="418" spans="1:7">
      <c r="A418">
        <v>416</v>
      </c>
      <c r="B418">
        <v>10055865.99201093</v>
      </c>
      <c r="C418">
        <v>2009289.723719348</v>
      </c>
      <c r="D418">
        <v>2554569.9421596</v>
      </c>
      <c r="E418">
        <v>2850825.315937096</v>
      </c>
      <c r="F418">
        <v>996768.4789312067</v>
      </c>
      <c r="G418">
        <v>1644412.531263676</v>
      </c>
    </row>
    <row r="419" spans="1:7">
      <c r="A419">
        <v>417</v>
      </c>
      <c r="B419">
        <v>10055835.51316948</v>
      </c>
      <c r="C419">
        <v>2005038.455467727</v>
      </c>
      <c r="D419">
        <v>2555594.942993815</v>
      </c>
      <c r="E419">
        <v>2850520.581156906</v>
      </c>
      <c r="F419">
        <v>999199.3166969935</v>
      </c>
      <c r="G419">
        <v>1645482.21685404</v>
      </c>
    </row>
    <row r="420" spans="1:7">
      <c r="A420">
        <v>418</v>
      </c>
      <c r="B420">
        <v>10055844.35417626</v>
      </c>
      <c r="C420">
        <v>2005191.354972341</v>
      </c>
      <c r="D420">
        <v>2555566.781743115</v>
      </c>
      <c r="E420">
        <v>2850514.760026086</v>
      </c>
      <c r="F420">
        <v>999119.8089071211</v>
      </c>
      <c r="G420">
        <v>1645451.648527596</v>
      </c>
    </row>
    <row r="421" spans="1:7">
      <c r="A421">
        <v>419</v>
      </c>
      <c r="B421">
        <v>10055835.27388611</v>
      </c>
      <c r="C421">
        <v>2003601.738702872</v>
      </c>
      <c r="D421">
        <v>2555867.673809065</v>
      </c>
      <c r="E421">
        <v>2850429.541000123</v>
      </c>
      <c r="F421">
        <v>1000078.678235811</v>
      </c>
      <c r="G421">
        <v>1645857.642138243</v>
      </c>
    </row>
    <row r="422" spans="1:7">
      <c r="A422">
        <v>420</v>
      </c>
      <c r="B422">
        <v>10055847.19337258</v>
      </c>
      <c r="C422">
        <v>2002836.542593768</v>
      </c>
      <c r="D422">
        <v>2556013.400977487</v>
      </c>
      <c r="E422">
        <v>2850413.179239668</v>
      </c>
      <c r="F422">
        <v>1000534.60685342</v>
      </c>
      <c r="G422">
        <v>1646049.463708238</v>
      </c>
    </row>
    <row r="423" spans="1:7">
      <c r="A423">
        <v>421</v>
      </c>
      <c r="B423">
        <v>10055827.94683613</v>
      </c>
      <c r="C423">
        <v>2004099.354764802</v>
      </c>
      <c r="D423">
        <v>2555731.993468583</v>
      </c>
      <c r="E423">
        <v>2850545.834046818</v>
      </c>
      <c r="F423">
        <v>999742.153967703</v>
      </c>
      <c r="G423">
        <v>1645708.610588231</v>
      </c>
    </row>
    <row r="424" spans="1:7">
      <c r="A424">
        <v>422</v>
      </c>
      <c r="B424">
        <v>10055834.16399834</v>
      </c>
      <c r="C424">
        <v>2004757.993009765</v>
      </c>
      <c r="D424">
        <v>2555573.635720313</v>
      </c>
      <c r="E424">
        <v>2850644.040988681</v>
      </c>
      <c r="F424">
        <v>999334.6087751123</v>
      </c>
      <c r="G424">
        <v>1645523.885504465</v>
      </c>
    </row>
    <row r="425" spans="1:7">
      <c r="A425">
        <v>423</v>
      </c>
      <c r="B425">
        <v>10055825.19534124</v>
      </c>
      <c r="C425">
        <v>2003799.509524277</v>
      </c>
      <c r="D425">
        <v>2555823.277664021</v>
      </c>
      <c r="E425">
        <v>2850495.263092303</v>
      </c>
      <c r="F425">
        <v>999938.6465483404</v>
      </c>
      <c r="G425">
        <v>1645768.498512295</v>
      </c>
    </row>
    <row r="426" spans="1:7">
      <c r="A426">
        <v>424</v>
      </c>
      <c r="B426">
        <v>10055834.81481978</v>
      </c>
      <c r="C426">
        <v>2003540.895956413</v>
      </c>
      <c r="D426">
        <v>2555855.206458787</v>
      </c>
      <c r="E426">
        <v>2850501.214884812</v>
      </c>
      <c r="F426">
        <v>1000101.16563299</v>
      </c>
      <c r="G426">
        <v>1645836.33188678</v>
      </c>
    </row>
    <row r="427" spans="1:7">
      <c r="A427">
        <v>425</v>
      </c>
      <c r="B427">
        <v>10055819.53961368</v>
      </c>
      <c r="C427">
        <v>2002569.688685706</v>
      </c>
      <c r="D427">
        <v>2556114.097240273</v>
      </c>
      <c r="E427">
        <v>2850462.41523865</v>
      </c>
      <c r="F427">
        <v>1000611.418930633</v>
      </c>
      <c r="G427">
        <v>1646061.919518416</v>
      </c>
    </row>
    <row r="428" spans="1:7">
      <c r="A428">
        <v>426</v>
      </c>
      <c r="B428">
        <v>10055833.52531821</v>
      </c>
      <c r="C428">
        <v>2002346.998796073</v>
      </c>
      <c r="D428">
        <v>2556153.664322349</v>
      </c>
      <c r="E428">
        <v>2850429.107159233</v>
      </c>
      <c r="F428">
        <v>1000768.795814614</v>
      </c>
      <c r="G428">
        <v>1646134.959225946</v>
      </c>
    </row>
    <row r="429" spans="1:7">
      <c r="A429">
        <v>427</v>
      </c>
      <c r="B429">
        <v>10055847.12219599</v>
      </c>
      <c r="C429">
        <v>2003185.068398247</v>
      </c>
      <c r="D429">
        <v>2555949.746902801</v>
      </c>
      <c r="E429">
        <v>2850636.131646391</v>
      </c>
      <c r="F429">
        <v>1000200.626034</v>
      </c>
      <c r="G429">
        <v>1645875.549214555</v>
      </c>
    </row>
    <row r="430" spans="1:7">
      <c r="A430">
        <v>428</v>
      </c>
      <c r="B430">
        <v>10055839.37458168</v>
      </c>
      <c r="C430">
        <v>2002809.950204979</v>
      </c>
      <c r="D430">
        <v>2556140.697590408</v>
      </c>
      <c r="E430">
        <v>2850387.941904719</v>
      </c>
      <c r="F430">
        <v>1000492.419212598</v>
      </c>
      <c r="G430">
        <v>1646008.365668971</v>
      </c>
    </row>
    <row r="431" spans="1:7">
      <c r="A431">
        <v>429</v>
      </c>
      <c r="B431">
        <v>10055852.73733841</v>
      </c>
      <c r="C431">
        <v>2003099.896418201</v>
      </c>
      <c r="D431">
        <v>2555905.636109809</v>
      </c>
      <c r="E431">
        <v>2850450.214158918</v>
      </c>
      <c r="F431">
        <v>1000412.520726038</v>
      </c>
      <c r="G431">
        <v>1645984.469925438</v>
      </c>
    </row>
    <row r="432" spans="1:7">
      <c r="A432">
        <v>430</v>
      </c>
      <c r="B432">
        <v>10055828.39284862</v>
      </c>
      <c r="C432">
        <v>2002283.120115087</v>
      </c>
      <c r="D432">
        <v>2556131.273659781</v>
      </c>
      <c r="E432">
        <v>2850459.16374379</v>
      </c>
      <c r="F432">
        <v>1000807.729011635</v>
      </c>
      <c r="G432">
        <v>1646147.10631833</v>
      </c>
    </row>
    <row r="433" spans="1:7">
      <c r="A433">
        <v>431</v>
      </c>
      <c r="B433">
        <v>10055850.09616824</v>
      </c>
      <c r="C433">
        <v>2003652.076439459</v>
      </c>
      <c r="D433">
        <v>2555773.070118005</v>
      </c>
      <c r="E433">
        <v>2850685.132182988</v>
      </c>
      <c r="F433">
        <v>999976.9217146201</v>
      </c>
      <c r="G433">
        <v>1645762.895713173</v>
      </c>
    </row>
    <row r="434" spans="1:7">
      <c r="A434">
        <v>432</v>
      </c>
      <c r="B434">
        <v>10055820.51480969</v>
      </c>
      <c r="C434">
        <v>2002456.916274864</v>
      </c>
      <c r="D434">
        <v>2556125.57939812</v>
      </c>
      <c r="E434">
        <v>2850500.349168643</v>
      </c>
      <c r="F434">
        <v>1000651.497463799</v>
      </c>
      <c r="G434">
        <v>1646086.172504267</v>
      </c>
    </row>
    <row r="435" spans="1:7">
      <c r="A435">
        <v>433</v>
      </c>
      <c r="B435">
        <v>10055811.19034928</v>
      </c>
      <c r="C435">
        <v>2002538.137596192</v>
      </c>
      <c r="D435">
        <v>2556127.634330916</v>
      </c>
      <c r="E435">
        <v>2850353.726141259</v>
      </c>
      <c r="F435">
        <v>1000687.407658446</v>
      </c>
      <c r="G435">
        <v>1646104.284622463</v>
      </c>
    </row>
    <row r="436" spans="1:7">
      <c r="A436">
        <v>434</v>
      </c>
      <c r="B436">
        <v>10055813.82558562</v>
      </c>
      <c r="C436">
        <v>2003018.363190376</v>
      </c>
      <c r="D436">
        <v>2555969.196582729</v>
      </c>
      <c r="E436">
        <v>2850430.52555931</v>
      </c>
      <c r="F436">
        <v>1000422.491248477</v>
      </c>
      <c r="G436">
        <v>1645973.249004733</v>
      </c>
    </row>
    <row r="437" spans="1:7">
      <c r="A437">
        <v>435</v>
      </c>
      <c r="B437">
        <v>10055808.63352436</v>
      </c>
      <c r="C437">
        <v>2002341.066666148</v>
      </c>
      <c r="D437">
        <v>2556254.818332709</v>
      </c>
      <c r="E437">
        <v>2850204.533686316</v>
      </c>
      <c r="F437">
        <v>1000810.852053077</v>
      </c>
      <c r="G437">
        <v>1646197.362786114</v>
      </c>
    </row>
    <row r="438" spans="1:7">
      <c r="A438">
        <v>436</v>
      </c>
      <c r="B438">
        <v>10055807.18436421</v>
      </c>
      <c r="C438">
        <v>2002239.949234566</v>
      </c>
      <c r="D438">
        <v>2556268.850621376</v>
      </c>
      <c r="E438">
        <v>2850256.974286854</v>
      </c>
      <c r="F438">
        <v>1000846.093263683</v>
      </c>
      <c r="G438">
        <v>1646195.316957732</v>
      </c>
    </row>
    <row r="439" spans="1:7">
      <c r="A439">
        <v>437</v>
      </c>
      <c r="B439">
        <v>10055818.49361672</v>
      </c>
      <c r="C439">
        <v>2002586.006962496</v>
      </c>
      <c r="D439">
        <v>2556256.142888091</v>
      </c>
      <c r="E439">
        <v>2850339.824169905</v>
      </c>
      <c r="F439">
        <v>1000556.500640491</v>
      </c>
      <c r="G439">
        <v>1646080.018955731</v>
      </c>
    </row>
    <row r="440" spans="1:7">
      <c r="A440">
        <v>438</v>
      </c>
      <c r="B440">
        <v>10055814.0211926</v>
      </c>
      <c r="C440">
        <v>2002689.983879709</v>
      </c>
      <c r="D440">
        <v>2556197.405664621</v>
      </c>
      <c r="E440">
        <v>2850317.398196254</v>
      </c>
      <c r="F440">
        <v>1000525.231146537</v>
      </c>
      <c r="G440">
        <v>1646084.002305478</v>
      </c>
    </row>
    <row r="441" spans="1:7">
      <c r="A441">
        <v>439</v>
      </c>
      <c r="B441">
        <v>10055806.35374437</v>
      </c>
      <c r="C441">
        <v>2002349.352056498</v>
      </c>
      <c r="D441">
        <v>2556220.106153868</v>
      </c>
      <c r="E441">
        <v>2850348.722981615</v>
      </c>
      <c r="F441">
        <v>1000740.795444597</v>
      </c>
      <c r="G441">
        <v>1646147.377107785</v>
      </c>
    </row>
    <row r="442" spans="1:7">
      <c r="A442">
        <v>440</v>
      </c>
      <c r="B442">
        <v>10055805.66917928</v>
      </c>
      <c r="C442">
        <v>2002130.311971037</v>
      </c>
      <c r="D442">
        <v>2556254.31290324</v>
      </c>
      <c r="E442">
        <v>2850399.767493994</v>
      </c>
      <c r="F442">
        <v>1000839.44195507</v>
      </c>
      <c r="G442">
        <v>1646181.834855936</v>
      </c>
    </row>
    <row r="443" spans="1:7">
      <c r="A443">
        <v>441</v>
      </c>
      <c r="B443">
        <v>10055799.25533688</v>
      </c>
      <c r="C443">
        <v>2000666.571392903</v>
      </c>
      <c r="D443">
        <v>2556524.953034246</v>
      </c>
      <c r="E443">
        <v>2850359.723028174</v>
      </c>
      <c r="F443">
        <v>1001722.227465123</v>
      </c>
      <c r="G443">
        <v>1646525.780416434</v>
      </c>
    </row>
    <row r="444" spans="1:7">
      <c r="A444">
        <v>442</v>
      </c>
      <c r="B444">
        <v>10055808.26549313</v>
      </c>
      <c r="C444">
        <v>2000999.349900028</v>
      </c>
      <c r="D444">
        <v>2556437.820726438</v>
      </c>
      <c r="E444">
        <v>2850425.6513254</v>
      </c>
      <c r="F444">
        <v>1001512.382860199</v>
      </c>
      <c r="G444">
        <v>1646433.060681068</v>
      </c>
    </row>
    <row r="445" spans="1:7">
      <c r="A445">
        <v>443</v>
      </c>
      <c r="B445">
        <v>10055790.35741264</v>
      </c>
      <c r="C445">
        <v>1999778.954198282</v>
      </c>
      <c r="D445">
        <v>2556736.450516978</v>
      </c>
      <c r="E445">
        <v>2850327.533461196</v>
      </c>
      <c r="F445">
        <v>1002212.718502101</v>
      </c>
      <c r="G445">
        <v>1646734.700734082</v>
      </c>
    </row>
    <row r="446" spans="1:7">
      <c r="A446">
        <v>444</v>
      </c>
      <c r="B446">
        <v>10055790.53708906</v>
      </c>
      <c r="C446">
        <v>1999676.015652914</v>
      </c>
      <c r="D446">
        <v>2556773.250726833</v>
      </c>
      <c r="E446">
        <v>2850308.884993368</v>
      </c>
      <c r="F446">
        <v>1002267.585233758</v>
      </c>
      <c r="G446">
        <v>1646764.800482184</v>
      </c>
    </row>
    <row r="447" spans="1:7">
      <c r="A447">
        <v>445</v>
      </c>
      <c r="B447">
        <v>10055767.27699746</v>
      </c>
      <c r="C447">
        <v>2000521.062382815</v>
      </c>
      <c r="D447">
        <v>2556599.575060877</v>
      </c>
      <c r="E447">
        <v>2850381.132382337</v>
      </c>
      <c r="F447">
        <v>1001749.845217502</v>
      </c>
      <c r="G447">
        <v>1646515.661953928</v>
      </c>
    </row>
    <row r="448" spans="1:7">
      <c r="A448">
        <v>446</v>
      </c>
      <c r="B448">
        <v>10055773.52179747</v>
      </c>
      <c r="C448">
        <v>2000694.872139936</v>
      </c>
      <c r="D448">
        <v>2556568.786798225</v>
      </c>
      <c r="E448">
        <v>2850412.314639934</v>
      </c>
      <c r="F448">
        <v>1001632.34236641</v>
      </c>
      <c r="G448">
        <v>1646465.205852963</v>
      </c>
    </row>
    <row r="449" spans="1:7">
      <c r="A449">
        <v>447</v>
      </c>
      <c r="B449">
        <v>10055773.03736102</v>
      </c>
      <c r="C449">
        <v>1999129.814959436</v>
      </c>
      <c r="D449">
        <v>2556970.150127768</v>
      </c>
      <c r="E449">
        <v>2850278.690563761</v>
      </c>
      <c r="F449">
        <v>1002540.047396235</v>
      </c>
      <c r="G449">
        <v>1646854.334313818</v>
      </c>
    </row>
    <row r="450" spans="1:7">
      <c r="A450">
        <v>448</v>
      </c>
      <c r="B450">
        <v>10055777.42011592</v>
      </c>
      <c r="C450">
        <v>1999310.875593115</v>
      </c>
      <c r="D450">
        <v>2556893.08787903</v>
      </c>
      <c r="E450">
        <v>2850304.238763838</v>
      </c>
      <c r="F450">
        <v>1002454.400285227</v>
      </c>
      <c r="G450">
        <v>1646814.817594707</v>
      </c>
    </row>
    <row r="451" spans="1:7">
      <c r="A451">
        <v>449</v>
      </c>
      <c r="B451">
        <v>10055760.93176367</v>
      </c>
      <c r="C451">
        <v>1999662.390992716</v>
      </c>
      <c r="D451">
        <v>2556791.766243499</v>
      </c>
      <c r="E451">
        <v>2850275.993483978</v>
      </c>
      <c r="F451">
        <v>1002275.208980971</v>
      </c>
      <c r="G451">
        <v>1646755.572062508</v>
      </c>
    </row>
    <row r="452" spans="1:7">
      <c r="A452">
        <v>450</v>
      </c>
      <c r="B452">
        <v>10055763.97946149</v>
      </c>
      <c r="C452">
        <v>2000200.714576383</v>
      </c>
      <c r="D452">
        <v>2556688.988121668</v>
      </c>
      <c r="E452">
        <v>2850279.351841867</v>
      </c>
      <c r="F452">
        <v>1001966.854268674</v>
      </c>
      <c r="G452">
        <v>1646628.070652899</v>
      </c>
    </row>
    <row r="453" spans="1:7">
      <c r="A453">
        <v>451</v>
      </c>
      <c r="B453">
        <v>10055783.16877627</v>
      </c>
      <c r="C453">
        <v>1998328.968254096</v>
      </c>
      <c r="D453">
        <v>2557063.600024298</v>
      </c>
      <c r="E453">
        <v>2850220.741850604</v>
      </c>
      <c r="F453">
        <v>1003076.208564949</v>
      </c>
      <c r="G453">
        <v>1647093.650082325</v>
      </c>
    </row>
    <row r="454" spans="1:7">
      <c r="A454">
        <v>452</v>
      </c>
      <c r="B454">
        <v>10055772.06498021</v>
      </c>
      <c r="C454">
        <v>1998956.076217699</v>
      </c>
      <c r="D454">
        <v>2556925.307262329</v>
      </c>
      <c r="E454">
        <v>2850233.789346624</v>
      </c>
      <c r="F454">
        <v>1002714.201348853</v>
      </c>
      <c r="G454">
        <v>1646942.690804703</v>
      </c>
    </row>
    <row r="455" spans="1:7">
      <c r="A455">
        <v>453</v>
      </c>
      <c r="B455">
        <v>10055769.61155596</v>
      </c>
      <c r="C455">
        <v>2000990.268603919</v>
      </c>
      <c r="D455">
        <v>2556477.661571425</v>
      </c>
      <c r="E455">
        <v>2850470.763029766</v>
      </c>
      <c r="F455">
        <v>1001450.290113042</v>
      </c>
      <c r="G455">
        <v>1646380.628237808</v>
      </c>
    </row>
    <row r="456" spans="1:7">
      <c r="A456">
        <v>454</v>
      </c>
      <c r="B456">
        <v>10055760.25591019</v>
      </c>
      <c r="C456">
        <v>1999347.07720244</v>
      </c>
      <c r="D456">
        <v>2556883.229200513</v>
      </c>
      <c r="E456">
        <v>2850220.096890727</v>
      </c>
      <c r="F456">
        <v>1002469.680117244</v>
      </c>
      <c r="G456">
        <v>1646840.172499265</v>
      </c>
    </row>
    <row r="457" spans="1:7">
      <c r="A457">
        <v>455</v>
      </c>
      <c r="B457">
        <v>10055769.1754968</v>
      </c>
      <c r="C457">
        <v>1999881.187540094</v>
      </c>
      <c r="D457">
        <v>2556699.116830901</v>
      </c>
      <c r="E457">
        <v>2850158.863737026</v>
      </c>
      <c r="F457">
        <v>1002268.099814341</v>
      </c>
      <c r="G457">
        <v>1646761.90757444</v>
      </c>
    </row>
    <row r="458" spans="1:7">
      <c r="A458">
        <v>456</v>
      </c>
      <c r="B458">
        <v>10055769.64816441</v>
      </c>
      <c r="C458">
        <v>1999240.246566329</v>
      </c>
      <c r="D458">
        <v>2556914.592262705</v>
      </c>
      <c r="E458">
        <v>2850204.707790259</v>
      </c>
      <c r="F458">
        <v>1002548.976203031</v>
      </c>
      <c r="G458">
        <v>1646861.125342083</v>
      </c>
    </row>
    <row r="459" spans="1:7">
      <c r="A459">
        <v>457</v>
      </c>
      <c r="B459">
        <v>10055766.91473501</v>
      </c>
      <c r="C459">
        <v>2000611.086548241</v>
      </c>
      <c r="D459">
        <v>2556514.690977222</v>
      </c>
      <c r="E459">
        <v>2850418.768029907</v>
      </c>
      <c r="F459">
        <v>1001723.06900098</v>
      </c>
      <c r="G459">
        <v>1646499.300178658</v>
      </c>
    </row>
    <row r="460" spans="1:7">
      <c r="A460">
        <v>458</v>
      </c>
      <c r="B460">
        <v>10055761.34418831</v>
      </c>
      <c r="C460">
        <v>1999761.588851298</v>
      </c>
      <c r="D460">
        <v>2556803.574810627</v>
      </c>
      <c r="E460">
        <v>2850263.941709598</v>
      </c>
      <c r="F460">
        <v>1002206.184187987</v>
      </c>
      <c r="G460">
        <v>1646726.054628798</v>
      </c>
    </row>
    <row r="461" spans="1:7">
      <c r="A461">
        <v>459</v>
      </c>
      <c r="B461">
        <v>10055763.95815502</v>
      </c>
      <c r="C461">
        <v>1999674.506556227</v>
      </c>
      <c r="D461">
        <v>2556766.33719064</v>
      </c>
      <c r="E461">
        <v>2850357.740722308</v>
      </c>
      <c r="F461">
        <v>1002234.02503795</v>
      </c>
      <c r="G461">
        <v>1646731.3486479</v>
      </c>
    </row>
    <row r="462" spans="1:7">
      <c r="A462">
        <v>460</v>
      </c>
      <c r="B462">
        <v>10055770.47471762</v>
      </c>
      <c r="C462">
        <v>1998771.76501935</v>
      </c>
      <c r="D462">
        <v>2557030.85801919</v>
      </c>
      <c r="E462">
        <v>2850195.151572312</v>
      </c>
      <c r="F462">
        <v>1002792.122737309</v>
      </c>
      <c r="G462">
        <v>1646980.577369458</v>
      </c>
    </row>
    <row r="463" spans="1:7">
      <c r="A463">
        <v>461</v>
      </c>
      <c r="B463">
        <v>10055760.65984406</v>
      </c>
      <c r="C463">
        <v>2000442.690062109</v>
      </c>
      <c r="D463">
        <v>2556809.610586548</v>
      </c>
      <c r="E463">
        <v>2850065.779751275</v>
      </c>
      <c r="F463">
        <v>1001864.943630023</v>
      </c>
      <c r="G463">
        <v>1646577.635814102</v>
      </c>
    </row>
    <row r="464" spans="1:7">
      <c r="A464">
        <v>462</v>
      </c>
      <c r="B464">
        <v>10055762.7277395</v>
      </c>
      <c r="C464">
        <v>1999469.976345873</v>
      </c>
      <c r="D464">
        <v>2556889.912487485</v>
      </c>
      <c r="E464">
        <v>2850205.541527074</v>
      </c>
      <c r="F464">
        <v>1002389.36937855</v>
      </c>
      <c r="G464">
        <v>1646807.92800052</v>
      </c>
    </row>
    <row r="465" spans="1:7">
      <c r="A465">
        <v>463</v>
      </c>
      <c r="B465">
        <v>10055770.20480131</v>
      </c>
      <c r="C465">
        <v>1999084.820812423</v>
      </c>
      <c r="D465">
        <v>2556894.376075224</v>
      </c>
      <c r="E465">
        <v>2850135.980183055</v>
      </c>
      <c r="F465">
        <v>1002702.971878019</v>
      </c>
      <c r="G465">
        <v>1646952.055852591</v>
      </c>
    </row>
    <row r="466" spans="1:7">
      <c r="A466">
        <v>464</v>
      </c>
      <c r="B466">
        <v>10055764.97769375</v>
      </c>
      <c r="C466">
        <v>1999487.802994818</v>
      </c>
      <c r="D466">
        <v>2556868.430233375</v>
      </c>
      <c r="E466">
        <v>2850192.437454551</v>
      </c>
      <c r="F466">
        <v>1002408.839274017</v>
      </c>
      <c r="G466">
        <v>1646807.467736985</v>
      </c>
    </row>
    <row r="467" spans="1:7">
      <c r="A467">
        <v>465</v>
      </c>
      <c r="B467">
        <v>10055766.08381451</v>
      </c>
      <c r="C467">
        <v>1999826.132307787</v>
      </c>
      <c r="D467">
        <v>2556831.834278225</v>
      </c>
      <c r="E467">
        <v>2850326.310758107</v>
      </c>
      <c r="F467">
        <v>1002094.995951702</v>
      </c>
      <c r="G467">
        <v>1646686.810518687</v>
      </c>
    </row>
    <row r="468" spans="1:7">
      <c r="A468">
        <v>466</v>
      </c>
      <c r="B468">
        <v>10055762.54515313</v>
      </c>
      <c r="C468">
        <v>1998949.28341538</v>
      </c>
      <c r="D468">
        <v>2557013.957105983</v>
      </c>
      <c r="E468">
        <v>2850184.565340332</v>
      </c>
      <c r="F468">
        <v>1002674.560980926</v>
      </c>
      <c r="G468">
        <v>1646940.178310511</v>
      </c>
    </row>
    <row r="469" spans="1:7">
      <c r="A469">
        <v>467</v>
      </c>
      <c r="B469">
        <v>10055759.94751111</v>
      </c>
      <c r="C469">
        <v>2000008.090210705</v>
      </c>
      <c r="D469">
        <v>2556675.800876619</v>
      </c>
      <c r="E469">
        <v>2850393.1210458</v>
      </c>
      <c r="F469">
        <v>1002049.626467069</v>
      </c>
      <c r="G469">
        <v>1646633.308910912</v>
      </c>
    </row>
    <row r="470" spans="1:7">
      <c r="A470">
        <v>468</v>
      </c>
      <c r="B470">
        <v>10055757.62096664</v>
      </c>
      <c r="C470">
        <v>2000022.456991783</v>
      </c>
      <c r="D470">
        <v>2556626.843610967</v>
      </c>
      <c r="E470">
        <v>2850454.678735582</v>
      </c>
      <c r="F470">
        <v>1002046.303196816</v>
      </c>
      <c r="G470">
        <v>1646607.338431498</v>
      </c>
    </row>
    <row r="471" spans="1:7">
      <c r="A471">
        <v>469</v>
      </c>
      <c r="B471">
        <v>10055761.24668331</v>
      </c>
      <c r="C471">
        <v>2001160.255754746</v>
      </c>
      <c r="D471">
        <v>2556407.70099102</v>
      </c>
      <c r="E471">
        <v>2850617.808718825</v>
      </c>
      <c r="F471">
        <v>1001262.379719296</v>
      </c>
      <c r="G471">
        <v>1646313.101499428</v>
      </c>
    </row>
    <row r="472" spans="1:7">
      <c r="A472">
        <v>470</v>
      </c>
      <c r="B472">
        <v>10055764.08621235</v>
      </c>
      <c r="C472">
        <v>1999978.98851517</v>
      </c>
      <c r="D472">
        <v>2556626.576123125</v>
      </c>
      <c r="E472">
        <v>2850517.587988456</v>
      </c>
      <c r="F472">
        <v>1002049.457303971</v>
      </c>
      <c r="G472">
        <v>1646591.476281625</v>
      </c>
    </row>
    <row r="473" spans="1:7">
      <c r="A473">
        <v>471</v>
      </c>
      <c r="B473">
        <v>10055773.9267169</v>
      </c>
      <c r="C473">
        <v>2001121.331001665</v>
      </c>
      <c r="D473">
        <v>2556355.475452667</v>
      </c>
      <c r="E473">
        <v>2850587.466363218</v>
      </c>
      <c r="F473">
        <v>1001386.397556296</v>
      </c>
      <c r="G473">
        <v>1646323.256343058</v>
      </c>
    </row>
    <row r="474" spans="1:7">
      <c r="A474">
        <v>472</v>
      </c>
      <c r="B474">
        <v>10055767.96467261</v>
      </c>
      <c r="C474">
        <v>2000043.236951058</v>
      </c>
      <c r="D474">
        <v>2556606.977746262</v>
      </c>
      <c r="E474">
        <v>2850502.348679019</v>
      </c>
      <c r="F474">
        <v>1002020.68398181</v>
      </c>
      <c r="G474">
        <v>1646594.717314463</v>
      </c>
    </row>
    <row r="475" spans="1:7">
      <c r="A475">
        <v>473</v>
      </c>
      <c r="B475">
        <v>10055771.24464464</v>
      </c>
      <c r="C475">
        <v>1999614.734584644</v>
      </c>
      <c r="D475">
        <v>2556690.613620897</v>
      </c>
      <c r="E475">
        <v>2850440.554450679</v>
      </c>
      <c r="F475">
        <v>1002307.817683443</v>
      </c>
      <c r="G475">
        <v>1646717.524304976</v>
      </c>
    </row>
    <row r="476" spans="1:7">
      <c r="A476">
        <v>474</v>
      </c>
      <c r="B476">
        <v>10055762.35186072</v>
      </c>
      <c r="C476">
        <v>1999960.746460825</v>
      </c>
      <c r="D476">
        <v>2556631.762023518</v>
      </c>
      <c r="E476">
        <v>2850509.977635024</v>
      </c>
      <c r="F476">
        <v>1002053.466275496</v>
      </c>
      <c r="G476">
        <v>1646606.399465852</v>
      </c>
    </row>
    <row r="477" spans="1:7">
      <c r="A477">
        <v>475</v>
      </c>
      <c r="B477">
        <v>10055759.97325903</v>
      </c>
      <c r="C477">
        <v>2001690.746938213</v>
      </c>
      <c r="D477">
        <v>2556315.22068561</v>
      </c>
      <c r="E477">
        <v>2850473.685148231</v>
      </c>
      <c r="F477">
        <v>1001059.032861604</v>
      </c>
      <c r="G477">
        <v>1646221.287625367</v>
      </c>
    </row>
    <row r="478" spans="1:7">
      <c r="A478">
        <v>476</v>
      </c>
      <c r="B478">
        <v>10055759.07350373</v>
      </c>
      <c r="C478">
        <v>2000337.58596412</v>
      </c>
      <c r="D478">
        <v>2556530.708227419</v>
      </c>
      <c r="E478">
        <v>2850466.918984236</v>
      </c>
      <c r="F478">
        <v>1001884.541346088</v>
      </c>
      <c r="G478">
        <v>1646539.318981864</v>
      </c>
    </row>
    <row r="479" spans="1:7">
      <c r="A479">
        <v>477</v>
      </c>
      <c r="B479">
        <v>10055759.32205014</v>
      </c>
      <c r="C479">
        <v>2001462.413103329</v>
      </c>
      <c r="D479">
        <v>2556374.97699048</v>
      </c>
      <c r="E479">
        <v>2850488.716223049</v>
      </c>
      <c r="F479">
        <v>1001195.952144957</v>
      </c>
      <c r="G479">
        <v>1646237.26358832</v>
      </c>
    </row>
    <row r="480" spans="1:7">
      <c r="A480">
        <v>478</v>
      </c>
      <c r="B480">
        <v>10055759.88476659</v>
      </c>
      <c r="C480">
        <v>1999728.810784418</v>
      </c>
      <c r="D480">
        <v>2556682.411475326</v>
      </c>
      <c r="E480">
        <v>2850433.977518952</v>
      </c>
      <c r="F480">
        <v>1002220.594635312</v>
      </c>
      <c r="G480">
        <v>1646694.090352583</v>
      </c>
    </row>
    <row r="481" spans="1:7">
      <c r="A481">
        <v>479</v>
      </c>
      <c r="B481">
        <v>10055761.04634489</v>
      </c>
      <c r="C481">
        <v>2000839.061933725</v>
      </c>
      <c r="D481">
        <v>2556469.676333752</v>
      </c>
      <c r="E481">
        <v>2850398.30460293</v>
      </c>
      <c r="F481">
        <v>1001618.21496519</v>
      </c>
      <c r="G481">
        <v>1646435.788509297</v>
      </c>
    </row>
    <row r="482" spans="1:7">
      <c r="A482">
        <v>480</v>
      </c>
      <c r="B482">
        <v>10055760.14495617</v>
      </c>
      <c r="C482">
        <v>1999186.981790491</v>
      </c>
      <c r="D482">
        <v>2556844.195020197</v>
      </c>
      <c r="E482">
        <v>2850370.083325075</v>
      </c>
      <c r="F482">
        <v>1002540.751645124</v>
      </c>
      <c r="G482">
        <v>1646818.133175279</v>
      </c>
    </row>
    <row r="483" spans="1:7">
      <c r="A483">
        <v>481</v>
      </c>
      <c r="B483">
        <v>10055756.51535965</v>
      </c>
      <c r="C483">
        <v>1999675.397440771</v>
      </c>
      <c r="D483">
        <v>2556716.136343376</v>
      </c>
      <c r="E483">
        <v>2850425.078790386</v>
      </c>
      <c r="F483">
        <v>1002246.680954412</v>
      </c>
      <c r="G483">
        <v>1646693.221830702</v>
      </c>
    </row>
    <row r="484" spans="1:7">
      <c r="A484">
        <v>482</v>
      </c>
      <c r="B484">
        <v>10055754.92911717</v>
      </c>
      <c r="C484">
        <v>1999738.425529</v>
      </c>
      <c r="D484">
        <v>2556731.215373787</v>
      </c>
      <c r="E484">
        <v>2850420.012417721</v>
      </c>
      <c r="F484">
        <v>1002193.705522128</v>
      </c>
      <c r="G484">
        <v>1646671.570274534</v>
      </c>
    </row>
    <row r="485" spans="1:7">
      <c r="A485">
        <v>483</v>
      </c>
      <c r="B485">
        <v>10055757.81270511</v>
      </c>
      <c r="C485">
        <v>1999364.138292287</v>
      </c>
      <c r="D485">
        <v>2556819.778050069</v>
      </c>
      <c r="E485">
        <v>2850368.462717276</v>
      </c>
      <c r="F485">
        <v>1002428.414260643</v>
      </c>
      <c r="G485">
        <v>1646777.019384837</v>
      </c>
    </row>
    <row r="486" spans="1:7">
      <c r="A486">
        <v>484</v>
      </c>
      <c r="B486">
        <v>10055755.45915536</v>
      </c>
      <c r="C486">
        <v>1999563.467838207</v>
      </c>
      <c r="D486">
        <v>2556762.603534004</v>
      </c>
      <c r="E486">
        <v>2850417.042655222</v>
      </c>
      <c r="F486">
        <v>1002299.006877013</v>
      </c>
      <c r="G486">
        <v>1646713.338250916</v>
      </c>
    </row>
    <row r="487" spans="1:7">
      <c r="A487">
        <v>485</v>
      </c>
      <c r="B487">
        <v>10055758.338903</v>
      </c>
      <c r="C487">
        <v>1999495.232456857</v>
      </c>
      <c r="D487">
        <v>2556787.25124693</v>
      </c>
      <c r="E487">
        <v>2850388.150507433</v>
      </c>
      <c r="F487">
        <v>1002346.76478025</v>
      </c>
      <c r="G487">
        <v>1646740.939911533</v>
      </c>
    </row>
    <row r="488" spans="1:7">
      <c r="A488">
        <v>486</v>
      </c>
      <c r="B488">
        <v>10055755.89991766</v>
      </c>
      <c r="C488">
        <v>1999578.894217564</v>
      </c>
      <c r="D488">
        <v>2556736.651346869</v>
      </c>
      <c r="E488">
        <v>2850376.952312307</v>
      </c>
      <c r="F488">
        <v>1002328.37792424</v>
      </c>
      <c r="G488">
        <v>1646735.024116677</v>
      </c>
    </row>
    <row r="489" spans="1:7">
      <c r="A489">
        <v>487</v>
      </c>
      <c r="B489">
        <v>10055756.74019498</v>
      </c>
      <c r="C489">
        <v>1999581.769472511</v>
      </c>
      <c r="D489">
        <v>2556775.07091078</v>
      </c>
      <c r="E489">
        <v>2850373.53451649</v>
      </c>
      <c r="F489">
        <v>1002302.504915713</v>
      </c>
      <c r="G489">
        <v>1646723.860379488</v>
      </c>
    </row>
    <row r="490" spans="1:7">
      <c r="A490">
        <v>488</v>
      </c>
      <c r="B490">
        <v>10055749.33053998</v>
      </c>
      <c r="C490">
        <v>2000363.736370634</v>
      </c>
      <c r="D490">
        <v>2556528.036025506</v>
      </c>
      <c r="E490">
        <v>2850454.953159858</v>
      </c>
      <c r="F490">
        <v>1001871.9110412</v>
      </c>
      <c r="G490">
        <v>1646530.693942779</v>
      </c>
    </row>
    <row r="491" spans="1:7">
      <c r="A491">
        <v>489</v>
      </c>
      <c r="B491">
        <v>10055752.09298694</v>
      </c>
      <c r="C491">
        <v>2000327.453367005</v>
      </c>
      <c r="D491">
        <v>2556554.768883265</v>
      </c>
      <c r="E491">
        <v>2850427.090176573</v>
      </c>
      <c r="F491">
        <v>1001898.275482125</v>
      </c>
      <c r="G491">
        <v>1646544.505077973</v>
      </c>
    </row>
    <row r="492" spans="1:7">
      <c r="A492">
        <v>490</v>
      </c>
      <c r="B492">
        <v>10055744.89858831</v>
      </c>
      <c r="C492">
        <v>2000596.753658413</v>
      </c>
      <c r="D492">
        <v>2556484.131405484</v>
      </c>
      <c r="E492">
        <v>2850521.697549264</v>
      </c>
      <c r="F492">
        <v>1001687.566349995</v>
      </c>
      <c r="G492">
        <v>1646454.74962515</v>
      </c>
    </row>
    <row r="493" spans="1:7">
      <c r="A493">
        <v>491</v>
      </c>
      <c r="B493">
        <v>10055748.44990955</v>
      </c>
      <c r="C493">
        <v>2000418.302864266</v>
      </c>
      <c r="D493">
        <v>2556489.758599692</v>
      </c>
      <c r="E493">
        <v>2850562.445464357</v>
      </c>
      <c r="F493">
        <v>1001781.769930266</v>
      </c>
      <c r="G493">
        <v>1646496.173050973</v>
      </c>
    </row>
    <row r="494" spans="1:7">
      <c r="A494">
        <v>492</v>
      </c>
      <c r="B494">
        <v>10055748.96075488</v>
      </c>
      <c r="C494">
        <v>2000224.798053441</v>
      </c>
      <c r="D494">
        <v>2556526.223348856</v>
      </c>
      <c r="E494">
        <v>2850528.298474324</v>
      </c>
      <c r="F494">
        <v>1001919.412361489</v>
      </c>
      <c r="G494">
        <v>1646550.228516771</v>
      </c>
    </row>
    <row r="495" spans="1:7">
      <c r="A495">
        <v>493</v>
      </c>
      <c r="B495">
        <v>10055743.87770157</v>
      </c>
      <c r="C495">
        <v>2000860.530432388</v>
      </c>
      <c r="D495">
        <v>2556417.947775357</v>
      </c>
      <c r="E495">
        <v>2850541.676519805</v>
      </c>
      <c r="F495">
        <v>1001533.131777905</v>
      </c>
      <c r="G495">
        <v>1646390.59119611</v>
      </c>
    </row>
    <row r="496" spans="1:7">
      <c r="A496">
        <v>494</v>
      </c>
      <c r="B496">
        <v>10055747.29354279</v>
      </c>
      <c r="C496">
        <v>2000529.188365348</v>
      </c>
      <c r="D496">
        <v>2556500.443326033</v>
      </c>
      <c r="E496">
        <v>2850528.956416102</v>
      </c>
      <c r="F496">
        <v>1001716.618370131</v>
      </c>
      <c r="G496">
        <v>1646472.087065177</v>
      </c>
    </row>
    <row r="497" spans="1:7">
      <c r="A497">
        <v>495</v>
      </c>
      <c r="B497">
        <v>10055744.63679211</v>
      </c>
      <c r="C497">
        <v>2000805.030213224</v>
      </c>
      <c r="D497">
        <v>2556430.351573008</v>
      </c>
      <c r="E497">
        <v>2850554.590199644</v>
      </c>
      <c r="F497">
        <v>1001553.92072564</v>
      </c>
      <c r="G497">
        <v>1646400.744080599</v>
      </c>
    </row>
    <row r="498" spans="1:7">
      <c r="A498">
        <v>496</v>
      </c>
      <c r="B498">
        <v>10055746.70108353</v>
      </c>
      <c r="C498">
        <v>2001090.094568166</v>
      </c>
      <c r="D498">
        <v>2556360.071421657</v>
      </c>
      <c r="E498">
        <v>2850529.414186935</v>
      </c>
      <c r="F498">
        <v>1001434.200822437</v>
      </c>
      <c r="G498">
        <v>1646332.920084334</v>
      </c>
    </row>
    <row r="499" spans="1:7">
      <c r="A499">
        <v>497</v>
      </c>
      <c r="B499">
        <v>10055745.130065</v>
      </c>
      <c r="C499">
        <v>2000867.502723909</v>
      </c>
      <c r="D499">
        <v>2556408.910893317</v>
      </c>
      <c r="E499">
        <v>2850560.441195101</v>
      </c>
      <c r="F499">
        <v>1001522.426444107</v>
      </c>
      <c r="G499">
        <v>1646385.848808564</v>
      </c>
    </row>
    <row r="500" spans="1:7">
      <c r="A500">
        <v>498</v>
      </c>
      <c r="B500">
        <v>10055743.27374413</v>
      </c>
      <c r="C500">
        <v>2001846.218977691</v>
      </c>
      <c r="D500">
        <v>2556198.62807952</v>
      </c>
      <c r="E500">
        <v>2850614.380721171</v>
      </c>
      <c r="F500">
        <v>1000947.591126665</v>
      </c>
      <c r="G500">
        <v>1646136.45483908</v>
      </c>
    </row>
    <row r="501" spans="1:7">
      <c r="A501">
        <v>499</v>
      </c>
      <c r="B501">
        <v>10055744.01021103</v>
      </c>
      <c r="C501">
        <v>2002145.660729091</v>
      </c>
      <c r="D501">
        <v>2556114.967517523</v>
      </c>
      <c r="E501">
        <v>2850652.245712244</v>
      </c>
      <c r="F501">
        <v>1000775.36600043</v>
      </c>
      <c r="G501">
        <v>1646055.770251745</v>
      </c>
    </row>
    <row r="502" spans="1:7">
      <c r="A502">
        <v>500</v>
      </c>
      <c r="B502">
        <v>10055740.15100675</v>
      </c>
      <c r="C502">
        <v>2001957.181086306</v>
      </c>
      <c r="D502">
        <v>2556175.834684455</v>
      </c>
      <c r="E502">
        <v>2850605.254784684</v>
      </c>
      <c r="F502">
        <v>1000890.660627135</v>
      </c>
      <c r="G502">
        <v>1646111.219824168</v>
      </c>
    </row>
    <row r="503" spans="1:7">
      <c r="A503">
        <v>501</v>
      </c>
      <c r="B503">
        <v>10055741.52480663</v>
      </c>
      <c r="C503">
        <v>2002099.996115741</v>
      </c>
      <c r="D503">
        <v>2556131.274736959</v>
      </c>
      <c r="E503">
        <v>2850645.767108426</v>
      </c>
      <c r="F503">
        <v>1000795.824139469</v>
      </c>
      <c r="G503">
        <v>1646068.662706039</v>
      </c>
    </row>
    <row r="504" spans="1:7">
      <c r="A504">
        <v>502</v>
      </c>
      <c r="B504">
        <v>10055737.2966861</v>
      </c>
      <c r="C504">
        <v>2002569.370133288</v>
      </c>
      <c r="D504">
        <v>2556069.968457797</v>
      </c>
      <c r="E504">
        <v>2850663.497043261</v>
      </c>
      <c r="F504">
        <v>1000477.085679538</v>
      </c>
      <c r="G504">
        <v>1645957.375372217</v>
      </c>
    </row>
    <row r="505" spans="1:7">
      <c r="A505">
        <v>503</v>
      </c>
      <c r="B505">
        <v>10055739.47314164</v>
      </c>
      <c r="C505">
        <v>2002218.586340102</v>
      </c>
      <c r="D505">
        <v>2556134.200318934</v>
      </c>
      <c r="E505">
        <v>2850657.819577244</v>
      </c>
      <c r="F505">
        <v>1000688.877650356</v>
      </c>
      <c r="G505">
        <v>1646039.989255006</v>
      </c>
    </row>
    <row r="506" spans="1:7">
      <c r="A506">
        <v>504</v>
      </c>
      <c r="B506">
        <v>10055733.77397977</v>
      </c>
      <c r="C506">
        <v>2003566.731716389</v>
      </c>
      <c r="D506">
        <v>2555876.097657674</v>
      </c>
      <c r="E506">
        <v>2850669.944017397</v>
      </c>
      <c r="F506">
        <v>999900.6695050828</v>
      </c>
      <c r="G506">
        <v>1645720.33108323</v>
      </c>
    </row>
    <row r="507" spans="1:7">
      <c r="A507">
        <v>505</v>
      </c>
      <c r="B507">
        <v>10055731.0674303</v>
      </c>
      <c r="C507">
        <v>2003906.283591788</v>
      </c>
      <c r="D507">
        <v>2555818.625662079</v>
      </c>
      <c r="E507">
        <v>2850677.158958456</v>
      </c>
      <c r="F507">
        <v>999697.5030596957</v>
      </c>
      <c r="G507">
        <v>1645631.496158275</v>
      </c>
    </row>
    <row r="508" spans="1:7">
      <c r="A508">
        <v>506</v>
      </c>
      <c r="B508">
        <v>10055733.91454239</v>
      </c>
      <c r="C508">
        <v>2004921.951573903</v>
      </c>
      <c r="D508">
        <v>2555613.513180672</v>
      </c>
      <c r="E508">
        <v>2850748.476059511</v>
      </c>
      <c r="F508">
        <v>999083.1653159446</v>
      </c>
      <c r="G508">
        <v>1645366.808412364</v>
      </c>
    </row>
    <row r="509" spans="1:7">
      <c r="A509">
        <v>507</v>
      </c>
      <c r="B509">
        <v>10055731.43601733</v>
      </c>
      <c r="C509">
        <v>2003918.31576962</v>
      </c>
      <c r="D509">
        <v>2555816.496676683</v>
      </c>
      <c r="E509">
        <v>2850673.577740194</v>
      </c>
      <c r="F509">
        <v>999695.7575965519</v>
      </c>
      <c r="G509">
        <v>1645627.288234287</v>
      </c>
    </row>
    <row r="510" spans="1:7">
      <c r="A510">
        <v>508</v>
      </c>
      <c r="B510">
        <v>10055733.75241495</v>
      </c>
      <c r="C510">
        <v>2004372.019524523</v>
      </c>
      <c r="D510">
        <v>2555717.313311052</v>
      </c>
      <c r="E510">
        <v>2850776.166808556</v>
      </c>
      <c r="F510">
        <v>999385.9308880119</v>
      </c>
      <c r="G510">
        <v>1645482.321882804</v>
      </c>
    </row>
    <row r="511" spans="1:7">
      <c r="A511">
        <v>509</v>
      </c>
      <c r="B511">
        <v>10055730.59387986</v>
      </c>
      <c r="C511">
        <v>2003640.700773604</v>
      </c>
      <c r="D511">
        <v>2555870.210841754</v>
      </c>
      <c r="E511">
        <v>2850672.644998632</v>
      </c>
      <c r="F511">
        <v>999856.508652541</v>
      </c>
      <c r="G511">
        <v>1645690.528613329</v>
      </c>
    </row>
    <row r="512" spans="1:7">
      <c r="A512">
        <v>510</v>
      </c>
      <c r="B512">
        <v>10055730.74644523</v>
      </c>
      <c r="C512">
        <v>2003261.203873573</v>
      </c>
      <c r="D512">
        <v>2556013.372574665</v>
      </c>
      <c r="E512">
        <v>2850577.100166474</v>
      </c>
      <c r="F512">
        <v>1000077.393618296</v>
      </c>
      <c r="G512">
        <v>1645801.676212224</v>
      </c>
    </row>
    <row r="513" spans="1:7">
      <c r="A513">
        <v>511</v>
      </c>
      <c r="B513">
        <v>10055731.56862703</v>
      </c>
      <c r="C513">
        <v>2003428.68526836</v>
      </c>
      <c r="D513">
        <v>2555925.142069309</v>
      </c>
      <c r="E513">
        <v>2850662.419654095</v>
      </c>
      <c r="F513">
        <v>999972.4053837084</v>
      </c>
      <c r="G513">
        <v>1645742.916251561</v>
      </c>
    </row>
    <row r="514" spans="1:7">
      <c r="A514">
        <v>512</v>
      </c>
      <c r="B514">
        <v>10055732.10482137</v>
      </c>
      <c r="C514">
        <v>2003771.507152974</v>
      </c>
      <c r="D514">
        <v>2555823.283661106</v>
      </c>
      <c r="E514">
        <v>2850669.415121103</v>
      </c>
      <c r="F514">
        <v>999793.3074439791</v>
      </c>
      <c r="G514">
        <v>1645674.591442206</v>
      </c>
    </row>
    <row r="515" spans="1:7">
      <c r="A515">
        <v>513</v>
      </c>
      <c r="B515">
        <v>10055732.41806066</v>
      </c>
      <c r="C515">
        <v>2003871.939002506</v>
      </c>
      <c r="D515">
        <v>2555823.627657145</v>
      </c>
      <c r="E515">
        <v>2850688.295808941</v>
      </c>
      <c r="F515">
        <v>999717.2597255923</v>
      </c>
      <c r="G515">
        <v>1645631.295866474</v>
      </c>
    </row>
    <row r="516" spans="1:7">
      <c r="A516">
        <v>514</v>
      </c>
      <c r="B516">
        <v>10055732.27973671</v>
      </c>
      <c r="C516">
        <v>2004365.896865512</v>
      </c>
      <c r="D516">
        <v>2555676.668751359</v>
      </c>
      <c r="E516">
        <v>2850730.069905293</v>
      </c>
      <c r="F516">
        <v>999445.5800212905</v>
      </c>
      <c r="G516">
        <v>1645514.064193253</v>
      </c>
    </row>
    <row r="517" spans="1:7">
      <c r="A517">
        <v>515</v>
      </c>
      <c r="B517">
        <v>10055733.22762937</v>
      </c>
      <c r="C517">
        <v>2003682.061677668</v>
      </c>
      <c r="D517">
        <v>2555855.522427106</v>
      </c>
      <c r="E517">
        <v>2850664.477674546</v>
      </c>
      <c r="F517">
        <v>999843.4514562145</v>
      </c>
      <c r="G517">
        <v>1645687.714393829</v>
      </c>
    </row>
    <row r="518" spans="1:7">
      <c r="A518">
        <v>516</v>
      </c>
      <c r="B518">
        <v>10055729.45344695</v>
      </c>
      <c r="C518">
        <v>2003466.143652334</v>
      </c>
      <c r="D518">
        <v>2555883.798233817</v>
      </c>
      <c r="E518">
        <v>2850628.770727521</v>
      </c>
      <c r="F518">
        <v>999996.0984552937</v>
      </c>
      <c r="G518">
        <v>1645754.642377984</v>
      </c>
    </row>
    <row r="519" spans="1:7">
      <c r="A519">
        <v>517</v>
      </c>
      <c r="B519">
        <v>10055730.34610175</v>
      </c>
      <c r="C519">
        <v>2003594.876897301</v>
      </c>
      <c r="D519">
        <v>2555852.481581043</v>
      </c>
      <c r="E519">
        <v>2850647.61085636</v>
      </c>
      <c r="F519">
        <v>999916.2306662556</v>
      </c>
      <c r="G519">
        <v>1645719.146100794</v>
      </c>
    </row>
    <row r="520" spans="1:7">
      <c r="A520">
        <v>518</v>
      </c>
      <c r="B520">
        <v>10055733.1435946</v>
      </c>
      <c r="C520">
        <v>2003247.171246276</v>
      </c>
      <c r="D520">
        <v>2555955.503497343</v>
      </c>
      <c r="E520">
        <v>2850532.88856015</v>
      </c>
      <c r="F520">
        <v>1000159.335453352</v>
      </c>
      <c r="G520">
        <v>1645838.24483748</v>
      </c>
    </row>
    <row r="521" spans="1:7">
      <c r="A521">
        <v>519</v>
      </c>
      <c r="B521">
        <v>10055730.68108303</v>
      </c>
      <c r="C521">
        <v>2003504.807492011</v>
      </c>
      <c r="D521">
        <v>2555865.497636301</v>
      </c>
      <c r="E521">
        <v>2850599.134453344</v>
      </c>
      <c r="F521">
        <v>1000000.628816979</v>
      </c>
      <c r="G521">
        <v>1645760.612684394</v>
      </c>
    </row>
    <row r="522" spans="1:7">
      <c r="A522">
        <v>520</v>
      </c>
      <c r="B522">
        <v>10055731.35262613</v>
      </c>
      <c r="C522">
        <v>2003221.594386433</v>
      </c>
      <c r="D522">
        <v>2556019.0794364</v>
      </c>
      <c r="E522">
        <v>2850563.325567562</v>
      </c>
      <c r="F522">
        <v>1000112.838001325</v>
      </c>
      <c r="G522">
        <v>1645814.515234408</v>
      </c>
    </row>
    <row r="523" spans="1:7">
      <c r="A523">
        <v>521</v>
      </c>
      <c r="B523">
        <v>10055730.30146432</v>
      </c>
      <c r="C523">
        <v>2003534.694471212</v>
      </c>
      <c r="D523">
        <v>2555883.349911571</v>
      </c>
      <c r="E523">
        <v>2850637.556942457</v>
      </c>
      <c r="F523">
        <v>999940.9040306838</v>
      </c>
      <c r="G523">
        <v>1645733.796108399</v>
      </c>
    </row>
    <row r="524" spans="1:7">
      <c r="A524">
        <v>522</v>
      </c>
      <c r="B524">
        <v>10055733.58178053</v>
      </c>
      <c r="C524">
        <v>2003750.259938078</v>
      </c>
      <c r="D524">
        <v>2555868.047825803</v>
      </c>
      <c r="E524">
        <v>2850549.710783414</v>
      </c>
      <c r="F524">
        <v>999863.9317404265</v>
      </c>
      <c r="G524">
        <v>1645701.631492807</v>
      </c>
    </row>
    <row r="525" spans="1:7">
      <c r="A525">
        <v>523</v>
      </c>
      <c r="B525">
        <v>10055730.46347443</v>
      </c>
      <c r="C525">
        <v>2003475.295185916</v>
      </c>
      <c r="D525">
        <v>2555865.498056071</v>
      </c>
      <c r="E525">
        <v>2850635.924958331</v>
      </c>
      <c r="F525">
        <v>999999.7894560503</v>
      </c>
      <c r="G525">
        <v>1645753.955818058</v>
      </c>
    </row>
    <row r="526" spans="1:7">
      <c r="A526">
        <v>524</v>
      </c>
      <c r="B526">
        <v>10055728.33705654</v>
      </c>
      <c r="C526">
        <v>2003340.802883716</v>
      </c>
      <c r="D526">
        <v>2555899.583960352</v>
      </c>
      <c r="E526">
        <v>2850640.675720528</v>
      </c>
      <c r="F526">
        <v>1000063.072717051</v>
      </c>
      <c r="G526">
        <v>1645784.201774893</v>
      </c>
    </row>
    <row r="527" spans="1:7">
      <c r="A527">
        <v>525</v>
      </c>
      <c r="B527">
        <v>10055728.29576552</v>
      </c>
      <c r="C527">
        <v>2003500.107378235</v>
      </c>
      <c r="D527">
        <v>2555874.161484266</v>
      </c>
      <c r="E527">
        <v>2850619.828488774</v>
      </c>
      <c r="F527">
        <v>999988.9806048989</v>
      </c>
      <c r="G527">
        <v>1645745.217809343</v>
      </c>
    </row>
    <row r="528" spans="1:7">
      <c r="A528">
        <v>526</v>
      </c>
      <c r="B528">
        <v>10055729.43095344</v>
      </c>
      <c r="C528">
        <v>2003781.730883801</v>
      </c>
      <c r="D528">
        <v>2555767.499810006</v>
      </c>
      <c r="E528">
        <v>2850705.358965418</v>
      </c>
      <c r="F528">
        <v>999808.5319518376</v>
      </c>
      <c r="G528">
        <v>1645666.309342375</v>
      </c>
    </row>
    <row r="529" spans="1:7">
      <c r="A529">
        <v>527</v>
      </c>
      <c r="B529">
        <v>10055729.30249548</v>
      </c>
      <c r="C529">
        <v>2003708.931314763</v>
      </c>
      <c r="D529">
        <v>2555817.28462849</v>
      </c>
      <c r="E529">
        <v>2850647.266427485</v>
      </c>
      <c r="F529">
        <v>999863.0749931698</v>
      </c>
      <c r="G529">
        <v>1645692.745131571</v>
      </c>
    </row>
    <row r="530" spans="1:7">
      <c r="A530">
        <v>528</v>
      </c>
      <c r="B530">
        <v>10055729.77701041</v>
      </c>
      <c r="C530">
        <v>2003380.984288749</v>
      </c>
      <c r="D530">
        <v>2555907.00488833</v>
      </c>
      <c r="E530">
        <v>2850631.203983428</v>
      </c>
      <c r="F530">
        <v>1000043.496580774</v>
      </c>
      <c r="G530">
        <v>1645767.087269136</v>
      </c>
    </row>
    <row r="531" spans="1:7">
      <c r="A531">
        <v>529</v>
      </c>
      <c r="B531">
        <v>10055731.16280279</v>
      </c>
      <c r="C531">
        <v>2003941.826211822</v>
      </c>
      <c r="D531">
        <v>2555775.878469394</v>
      </c>
      <c r="E531">
        <v>2850659.268300749</v>
      </c>
      <c r="F531">
        <v>999723.7037615149</v>
      </c>
      <c r="G531">
        <v>1645630.486059314</v>
      </c>
    </row>
    <row r="532" spans="1:7">
      <c r="A532">
        <v>530</v>
      </c>
      <c r="B532">
        <v>10055727.51162919</v>
      </c>
      <c r="C532">
        <v>2003093.453788025</v>
      </c>
      <c r="D532">
        <v>2555968.959514946</v>
      </c>
      <c r="E532">
        <v>2850617.076110121</v>
      </c>
      <c r="F532">
        <v>1000205.653681682</v>
      </c>
      <c r="G532">
        <v>1645842.368534415</v>
      </c>
    </row>
    <row r="533" spans="1:7">
      <c r="A533">
        <v>531</v>
      </c>
      <c r="B533">
        <v>10055728.57724631</v>
      </c>
      <c r="C533">
        <v>2003390.894492753</v>
      </c>
      <c r="D533">
        <v>2555887.638098694</v>
      </c>
      <c r="E533">
        <v>2850649.902083496</v>
      </c>
      <c r="F533">
        <v>1000036.670011407</v>
      </c>
      <c r="G533">
        <v>1645763.472559958</v>
      </c>
    </row>
    <row r="534" spans="1:7">
      <c r="A534">
        <v>532</v>
      </c>
      <c r="B534">
        <v>10055728.90572754</v>
      </c>
      <c r="C534">
        <v>2003290.569341864</v>
      </c>
      <c r="D534">
        <v>2555920.097111167</v>
      </c>
      <c r="E534">
        <v>2850652.091943834</v>
      </c>
      <c r="F534">
        <v>1000080.085774346</v>
      </c>
      <c r="G534">
        <v>1645786.061556326</v>
      </c>
    </row>
    <row r="535" spans="1:7">
      <c r="A535">
        <v>533</v>
      </c>
      <c r="B535">
        <v>10055728.84316498</v>
      </c>
      <c r="C535">
        <v>2003410.840810784</v>
      </c>
      <c r="D535">
        <v>2555899.741066789</v>
      </c>
      <c r="E535">
        <v>2850666.972602503</v>
      </c>
      <c r="F535">
        <v>999993.2312933598</v>
      </c>
      <c r="G535">
        <v>1645758.057391544</v>
      </c>
    </row>
    <row r="536" spans="1:7">
      <c r="A536">
        <v>534</v>
      </c>
      <c r="B536">
        <v>10055730.18664609</v>
      </c>
      <c r="C536">
        <v>2002864.867461121</v>
      </c>
      <c r="D536">
        <v>2555991.223862729</v>
      </c>
      <c r="E536">
        <v>2850620.923972708</v>
      </c>
      <c r="F536">
        <v>1000362.137024112</v>
      </c>
      <c r="G536">
        <v>1645891.034325425</v>
      </c>
    </row>
    <row r="537" spans="1:7">
      <c r="A537">
        <v>535</v>
      </c>
      <c r="B537">
        <v>10055729.07673567</v>
      </c>
      <c r="C537">
        <v>2003266.573022467</v>
      </c>
      <c r="D537">
        <v>2555932.51743984</v>
      </c>
      <c r="E537">
        <v>2850616.399197193</v>
      </c>
      <c r="F537">
        <v>1000112.459935763</v>
      </c>
      <c r="G537">
        <v>1645801.12714041</v>
      </c>
    </row>
    <row r="538" spans="1:7">
      <c r="A538">
        <v>536</v>
      </c>
      <c r="B538">
        <v>10055730.09878877</v>
      </c>
      <c r="C538">
        <v>2001773.955921573</v>
      </c>
      <c r="D538">
        <v>2556236.214451792</v>
      </c>
      <c r="E538">
        <v>2850586.780232168</v>
      </c>
      <c r="F538">
        <v>1000978.105101823</v>
      </c>
      <c r="G538">
        <v>1646155.043081414</v>
      </c>
    </row>
    <row r="539" spans="1:7">
      <c r="A539">
        <v>537</v>
      </c>
      <c r="B539">
        <v>10055728.14926931</v>
      </c>
      <c r="C539">
        <v>2003250.707716895</v>
      </c>
      <c r="D539">
        <v>2555939.475693878</v>
      </c>
      <c r="E539">
        <v>2850604.809787953</v>
      </c>
      <c r="F539">
        <v>1000121.569658545</v>
      </c>
      <c r="G539">
        <v>1645811.586412037</v>
      </c>
    </row>
    <row r="540" spans="1:7">
      <c r="A540">
        <v>538</v>
      </c>
      <c r="B540">
        <v>10055727.79989109</v>
      </c>
      <c r="C540">
        <v>2003782.894948888</v>
      </c>
      <c r="D540">
        <v>2555834.031754612</v>
      </c>
      <c r="E540">
        <v>2850712.080978819</v>
      </c>
      <c r="F540">
        <v>999758.7884892697</v>
      </c>
      <c r="G540">
        <v>1645640.003719506</v>
      </c>
    </row>
    <row r="541" spans="1:7">
      <c r="A541">
        <v>539</v>
      </c>
      <c r="B541">
        <v>10055728.06203787</v>
      </c>
      <c r="C541">
        <v>2003285.260644645</v>
      </c>
      <c r="D541">
        <v>2555922.507805395</v>
      </c>
      <c r="E541">
        <v>2850637.455439786</v>
      </c>
      <c r="F541">
        <v>1000093.054082985</v>
      </c>
      <c r="G541">
        <v>1645789.784065062</v>
      </c>
    </row>
    <row r="542" spans="1:7">
      <c r="A542">
        <v>540</v>
      </c>
      <c r="B542">
        <v>10055728.42941198</v>
      </c>
      <c r="C542">
        <v>2003572.600587252</v>
      </c>
      <c r="D542">
        <v>2555828.440219841</v>
      </c>
      <c r="E542">
        <v>2850648.472808729</v>
      </c>
      <c r="F542">
        <v>999942.281488397</v>
      </c>
      <c r="G542">
        <v>1645736.634307761</v>
      </c>
    </row>
    <row r="543" spans="1:7">
      <c r="A543">
        <v>541</v>
      </c>
      <c r="B543">
        <v>10055729.69936772</v>
      </c>
      <c r="C543">
        <v>2002755.877376187</v>
      </c>
      <c r="D543">
        <v>2556025.502422411</v>
      </c>
      <c r="E543">
        <v>2850618.259093833</v>
      </c>
      <c r="F543">
        <v>1000403.69794524</v>
      </c>
      <c r="G543">
        <v>1645926.362530047</v>
      </c>
    </row>
    <row r="544" spans="1:7">
      <c r="A544">
        <v>542</v>
      </c>
      <c r="B544">
        <v>10055730.49589185</v>
      </c>
      <c r="C544">
        <v>2002436.741387821</v>
      </c>
      <c r="D544">
        <v>2556123.945241597</v>
      </c>
      <c r="E544">
        <v>2850547.830765325</v>
      </c>
      <c r="F544">
        <v>1000600.945843732</v>
      </c>
      <c r="G544">
        <v>1646021.032653374</v>
      </c>
    </row>
    <row r="545" spans="1:7">
      <c r="A545">
        <v>543</v>
      </c>
      <c r="B545">
        <v>10055728.48051581</v>
      </c>
      <c r="C545">
        <v>2002930.434910691</v>
      </c>
      <c r="D545">
        <v>2556015.359371399</v>
      </c>
      <c r="E545">
        <v>2850563.18431219</v>
      </c>
      <c r="F545">
        <v>1000326.283373617</v>
      </c>
      <c r="G545">
        <v>1645893.218547917</v>
      </c>
    </row>
    <row r="546" spans="1:7">
      <c r="A546">
        <v>544</v>
      </c>
      <c r="B546">
        <v>10055731.18261431</v>
      </c>
      <c r="C546">
        <v>2003165.040106577</v>
      </c>
      <c r="D546">
        <v>2555930.257041697</v>
      </c>
      <c r="E546">
        <v>2850666.701205641</v>
      </c>
      <c r="F546">
        <v>1000143.150930302</v>
      </c>
      <c r="G546">
        <v>1645826.033330093</v>
      </c>
    </row>
    <row r="547" spans="1:7">
      <c r="A547">
        <v>545</v>
      </c>
      <c r="B547">
        <v>10055731.05344644</v>
      </c>
      <c r="C547">
        <v>2003411.706126506</v>
      </c>
      <c r="D547">
        <v>2555912.521502607</v>
      </c>
      <c r="E547">
        <v>2850641.223751046</v>
      </c>
      <c r="F547">
        <v>1000006.520650281</v>
      </c>
      <c r="G547">
        <v>1645759.081416002</v>
      </c>
    </row>
    <row r="548" spans="1:7">
      <c r="A548">
        <v>546</v>
      </c>
      <c r="B548">
        <v>10055727.84480528</v>
      </c>
      <c r="C548">
        <v>2002836.218936007</v>
      </c>
      <c r="D548">
        <v>2556035.285651539</v>
      </c>
      <c r="E548">
        <v>2850604.325091143</v>
      </c>
      <c r="F548">
        <v>1000346.303588108</v>
      </c>
      <c r="G548">
        <v>1645905.711538484</v>
      </c>
    </row>
    <row r="549" spans="1:7">
      <c r="A549">
        <v>547</v>
      </c>
      <c r="B549">
        <v>10055728.51509106</v>
      </c>
      <c r="C549">
        <v>2003186.046107832</v>
      </c>
      <c r="D549">
        <v>2555933.912764971</v>
      </c>
      <c r="E549">
        <v>2850640.24875911</v>
      </c>
      <c r="F549">
        <v>1000152.961798308</v>
      </c>
      <c r="G549">
        <v>1645815.345660836</v>
      </c>
    </row>
    <row r="550" spans="1:7">
      <c r="A550">
        <v>548</v>
      </c>
      <c r="B550">
        <v>10055727.23227165</v>
      </c>
      <c r="C550">
        <v>2003041.87654942</v>
      </c>
      <c r="D550">
        <v>2555988.654862799</v>
      </c>
      <c r="E550">
        <v>2850600.957328086</v>
      </c>
      <c r="F550">
        <v>1000239.910058729</v>
      </c>
      <c r="G550">
        <v>1645855.833472617</v>
      </c>
    </row>
    <row r="551" spans="1:7">
      <c r="A551">
        <v>549</v>
      </c>
      <c r="B551">
        <v>10055727.34846781</v>
      </c>
      <c r="C551">
        <v>2003146.174139916</v>
      </c>
      <c r="D551">
        <v>2555965.83292866</v>
      </c>
      <c r="E551">
        <v>2850608.403101605</v>
      </c>
      <c r="F551">
        <v>1000174.815842819</v>
      </c>
      <c r="G551">
        <v>1645832.122454805</v>
      </c>
    </row>
    <row r="552" spans="1:7">
      <c r="A552">
        <v>550</v>
      </c>
      <c r="B552">
        <v>10055727.26022234</v>
      </c>
      <c r="C552">
        <v>2003166.742807052</v>
      </c>
      <c r="D552">
        <v>2555986.490618578</v>
      </c>
      <c r="E552">
        <v>2850563.083886576</v>
      </c>
      <c r="F552">
        <v>1000177.087674799</v>
      </c>
      <c r="G552">
        <v>1645833.855235339</v>
      </c>
    </row>
    <row r="553" spans="1:7">
      <c r="A553">
        <v>551</v>
      </c>
      <c r="B553">
        <v>10055727.87780432</v>
      </c>
      <c r="C553">
        <v>2003085.91765398</v>
      </c>
      <c r="D553">
        <v>2555962.280065125</v>
      </c>
      <c r="E553">
        <v>2850608.870516106</v>
      </c>
      <c r="F553">
        <v>1000223.197902298</v>
      </c>
      <c r="G553">
        <v>1645847.611666811</v>
      </c>
    </row>
    <row r="554" spans="1:7">
      <c r="A554">
        <v>552</v>
      </c>
      <c r="B554">
        <v>10055727.14319127</v>
      </c>
      <c r="C554">
        <v>2002800.713405353</v>
      </c>
      <c r="D554">
        <v>2556072.464315926</v>
      </c>
      <c r="E554">
        <v>2850539.869340188</v>
      </c>
      <c r="F554">
        <v>1000386.98998751</v>
      </c>
      <c r="G554">
        <v>1645927.106142296</v>
      </c>
    </row>
    <row r="555" spans="1:7">
      <c r="A555">
        <v>553</v>
      </c>
      <c r="B555">
        <v>10055727.38853421</v>
      </c>
      <c r="C555">
        <v>2002769.911842837</v>
      </c>
      <c r="D555">
        <v>2556071.474186283</v>
      </c>
      <c r="E555">
        <v>2850524.723075736</v>
      </c>
      <c r="F555">
        <v>1000418.778587472</v>
      </c>
      <c r="G555">
        <v>1645942.50084188</v>
      </c>
    </row>
    <row r="556" spans="1:7">
      <c r="A556">
        <v>554</v>
      </c>
      <c r="B556">
        <v>10055727.43276171</v>
      </c>
      <c r="C556">
        <v>2002783.496962114</v>
      </c>
      <c r="D556">
        <v>2556075.872020492</v>
      </c>
      <c r="E556">
        <v>2850509.940355239</v>
      </c>
      <c r="F556">
        <v>1000415.659041267</v>
      </c>
      <c r="G556">
        <v>1645942.464382598</v>
      </c>
    </row>
    <row r="557" spans="1:7">
      <c r="A557">
        <v>555</v>
      </c>
      <c r="B557">
        <v>10055727.14248852</v>
      </c>
      <c r="C557">
        <v>2002755.952251907</v>
      </c>
      <c r="D557">
        <v>2556079.246332428</v>
      </c>
      <c r="E557">
        <v>2850535.515980791</v>
      </c>
      <c r="F557">
        <v>1000416.617458067</v>
      </c>
      <c r="G557">
        <v>1645939.810465328</v>
      </c>
    </row>
    <row r="558" spans="1:7">
      <c r="A558">
        <v>556</v>
      </c>
      <c r="B558">
        <v>10055727.047337</v>
      </c>
      <c r="C558">
        <v>2002750.239921567</v>
      </c>
      <c r="D558">
        <v>2556064.070299482</v>
      </c>
      <c r="E558">
        <v>2850534.959064668</v>
      </c>
      <c r="F558">
        <v>1000433.936281322</v>
      </c>
      <c r="G558">
        <v>1645943.841769956</v>
      </c>
    </row>
    <row r="559" spans="1:7">
      <c r="A559">
        <v>557</v>
      </c>
      <c r="B559">
        <v>10055727.37305327</v>
      </c>
      <c r="C559">
        <v>2002816.241345317</v>
      </c>
      <c r="D559">
        <v>2556046.898630247</v>
      </c>
      <c r="E559">
        <v>2850539.536882027</v>
      </c>
      <c r="F559">
        <v>1000396.073330075</v>
      </c>
      <c r="G559">
        <v>1645928.622865599</v>
      </c>
    </row>
    <row r="560" spans="1:7">
      <c r="A560">
        <v>558</v>
      </c>
      <c r="B560">
        <v>10055727.07355659</v>
      </c>
      <c r="C560">
        <v>2002765.751174966</v>
      </c>
      <c r="D560">
        <v>2556077.166466858</v>
      </c>
      <c r="E560">
        <v>2850527.497724088</v>
      </c>
      <c r="F560">
        <v>1000418.381505502</v>
      </c>
      <c r="G560">
        <v>1645938.276685179</v>
      </c>
    </row>
    <row r="561" spans="1:7">
      <c r="A561">
        <v>559</v>
      </c>
      <c r="B561">
        <v>10055727.853005</v>
      </c>
      <c r="C561">
        <v>2002710.95684771</v>
      </c>
      <c r="D561">
        <v>2556081.891028866</v>
      </c>
      <c r="E561">
        <v>2850520.966940412</v>
      </c>
      <c r="F561">
        <v>1000458.606026072</v>
      </c>
      <c r="G561">
        <v>1645955.432161945</v>
      </c>
    </row>
    <row r="562" spans="1:7">
      <c r="A562">
        <v>560</v>
      </c>
      <c r="B562">
        <v>10055728.31432557</v>
      </c>
      <c r="C562">
        <v>2003050.321626561</v>
      </c>
      <c r="D562">
        <v>2556014.738544684</v>
      </c>
      <c r="E562">
        <v>2850539.9345626</v>
      </c>
      <c r="F562">
        <v>1000257.986361681</v>
      </c>
      <c r="G562">
        <v>1645865.333230044</v>
      </c>
    </row>
    <row r="563" spans="1:7">
      <c r="A563">
        <v>561</v>
      </c>
      <c r="B563">
        <v>10055727.93975393</v>
      </c>
      <c r="C563">
        <v>2002761.998341957</v>
      </c>
      <c r="D563">
        <v>2556063.761072065</v>
      </c>
      <c r="E563">
        <v>2850532.054284961</v>
      </c>
      <c r="F563">
        <v>1000429.539909834</v>
      </c>
      <c r="G563">
        <v>1645940.586145115</v>
      </c>
    </row>
    <row r="564" spans="1:7">
      <c r="A564">
        <v>562</v>
      </c>
      <c r="B564">
        <v>10055727.01786357</v>
      </c>
      <c r="C564">
        <v>2003045.287835829</v>
      </c>
      <c r="D564">
        <v>2555997.935347682</v>
      </c>
      <c r="E564">
        <v>2850542.78066335</v>
      </c>
      <c r="F564">
        <v>1000269.786799936</v>
      </c>
      <c r="G564">
        <v>1645871.227216779</v>
      </c>
    </row>
    <row r="565" spans="1:7">
      <c r="A565">
        <v>563</v>
      </c>
      <c r="B565">
        <v>10055727.22872538</v>
      </c>
      <c r="C565">
        <v>2002984.239101473</v>
      </c>
      <c r="D565">
        <v>2556004.795682492</v>
      </c>
      <c r="E565">
        <v>2850545.394806188</v>
      </c>
      <c r="F565">
        <v>1000305.407740285</v>
      </c>
      <c r="G565">
        <v>1645887.391394943</v>
      </c>
    </row>
    <row r="566" spans="1:7">
      <c r="A566">
        <v>564</v>
      </c>
      <c r="B566">
        <v>10055727.00555239</v>
      </c>
      <c r="C566">
        <v>2003097.4998826</v>
      </c>
      <c r="D566">
        <v>2555994.392093441</v>
      </c>
      <c r="E566">
        <v>2850554.600542196</v>
      </c>
      <c r="F566">
        <v>1000222.218342925</v>
      </c>
      <c r="G566">
        <v>1645858.294691223</v>
      </c>
    </row>
    <row r="567" spans="1:7">
      <c r="A567">
        <v>565</v>
      </c>
      <c r="B567">
        <v>10055727.31622044</v>
      </c>
      <c r="C567">
        <v>2003057.715514088</v>
      </c>
      <c r="D567">
        <v>2556009.079351171</v>
      </c>
      <c r="E567">
        <v>2850545.539304345</v>
      </c>
      <c r="F567">
        <v>1000242.878508271</v>
      </c>
      <c r="G567">
        <v>1645872.103542566</v>
      </c>
    </row>
    <row r="568" spans="1:7">
      <c r="A568">
        <v>566</v>
      </c>
      <c r="B568">
        <v>10055726.02624197</v>
      </c>
      <c r="C568">
        <v>2002726.625900526</v>
      </c>
      <c r="D568">
        <v>2556082.677370369</v>
      </c>
      <c r="E568">
        <v>2850523.629671611</v>
      </c>
      <c r="F568">
        <v>1000440.245388766</v>
      </c>
      <c r="G568">
        <v>1645952.847910699</v>
      </c>
    </row>
    <row r="569" spans="1:7">
      <c r="A569">
        <v>567</v>
      </c>
      <c r="B569">
        <v>10055725.49161883</v>
      </c>
      <c r="C569">
        <v>2002080.739959133</v>
      </c>
      <c r="D569">
        <v>2556221.331474249</v>
      </c>
      <c r="E569">
        <v>2850506.540577878</v>
      </c>
      <c r="F569">
        <v>1000812.399299673</v>
      </c>
      <c r="G569">
        <v>1646104.480307892</v>
      </c>
    </row>
    <row r="570" spans="1:7">
      <c r="A570">
        <v>568</v>
      </c>
      <c r="B570">
        <v>10055726.01570221</v>
      </c>
      <c r="C570">
        <v>2002014.607103691</v>
      </c>
      <c r="D570">
        <v>2556241.694741129</v>
      </c>
      <c r="E570">
        <v>2850505.904045114</v>
      </c>
      <c r="F570">
        <v>1000846.569559553</v>
      </c>
      <c r="G570">
        <v>1646117.24025272</v>
      </c>
    </row>
    <row r="571" spans="1:7">
      <c r="A571">
        <v>569</v>
      </c>
      <c r="B571">
        <v>10055724.24786205</v>
      </c>
      <c r="C571">
        <v>2002283.380632083</v>
      </c>
      <c r="D571">
        <v>2556167.353368823</v>
      </c>
      <c r="E571">
        <v>2850526.451033884</v>
      </c>
      <c r="F571">
        <v>1000692.212230081</v>
      </c>
      <c r="G571">
        <v>1646054.850597175</v>
      </c>
    </row>
    <row r="572" spans="1:7">
      <c r="A572">
        <v>570</v>
      </c>
      <c r="B572">
        <v>10055723.69045351</v>
      </c>
      <c r="C572">
        <v>2002513.249952808</v>
      </c>
      <c r="D572">
        <v>2556122.355562154</v>
      </c>
      <c r="E572">
        <v>2850551.992126081</v>
      </c>
      <c r="F572">
        <v>1000546.29153341</v>
      </c>
      <c r="G572">
        <v>1645989.801279053</v>
      </c>
    </row>
    <row r="573" spans="1:7">
      <c r="A573">
        <v>571</v>
      </c>
      <c r="B573">
        <v>10055724.22178055</v>
      </c>
      <c r="C573">
        <v>2002153.814718475</v>
      </c>
      <c r="D573">
        <v>2556194.968609155</v>
      </c>
      <c r="E573">
        <v>2850554.196330444</v>
      </c>
      <c r="F573">
        <v>1000746.129242394</v>
      </c>
      <c r="G573">
        <v>1646075.112880083</v>
      </c>
    </row>
    <row r="574" spans="1:7">
      <c r="A574">
        <v>572</v>
      </c>
      <c r="B574">
        <v>10055724.01568024</v>
      </c>
      <c r="C574">
        <v>2002448.460951654</v>
      </c>
      <c r="D574">
        <v>2556136.919124155</v>
      </c>
      <c r="E574">
        <v>2850532.806880227</v>
      </c>
      <c r="F574">
        <v>1000597.20514547</v>
      </c>
      <c r="G574">
        <v>1646008.623578734</v>
      </c>
    </row>
    <row r="575" spans="1:7">
      <c r="A575">
        <v>573</v>
      </c>
      <c r="B575">
        <v>10055724.18874705</v>
      </c>
      <c r="C575">
        <v>2002773.177774687</v>
      </c>
      <c r="D575">
        <v>2556075.867736919</v>
      </c>
      <c r="E575">
        <v>2850580.068578927</v>
      </c>
      <c r="F575">
        <v>1000373.687054915</v>
      </c>
      <c r="G575">
        <v>1645921.387601602</v>
      </c>
    </row>
    <row r="576" spans="1:7">
      <c r="A576">
        <v>574</v>
      </c>
      <c r="B576">
        <v>10055723.89914603</v>
      </c>
      <c r="C576">
        <v>2002673.587795837</v>
      </c>
      <c r="D576">
        <v>2556077.769157022</v>
      </c>
      <c r="E576">
        <v>2850583.058417439</v>
      </c>
      <c r="F576">
        <v>1000444.97176153</v>
      </c>
      <c r="G576">
        <v>1645944.512014197</v>
      </c>
    </row>
    <row r="577" spans="1:7">
      <c r="A577">
        <v>575</v>
      </c>
      <c r="B577">
        <v>10055723.94999746</v>
      </c>
      <c r="C577">
        <v>2002563.619440897</v>
      </c>
      <c r="D577">
        <v>2556113.818244162</v>
      </c>
      <c r="E577">
        <v>2850535.03300707</v>
      </c>
      <c r="F577">
        <v>1000531.69976973</v>
      </c>
      <c r="G577">
        <v>1645979.779535604</v>
      </c>
    </row>
    <row r="578" spans="1:7">
      <c r="A578">
        <v>576</v>
      </c>
      <c r="B578">
        <v>10055723.93620059</v>
      </c>
      <c r="C578">
        <v>2002492.012761653</v>
      </c>
      <c r="D578">
        <v>2556130.270668513</v>
      </c>
      <c r="E578">
        <v>2850540.335096864</v>
      </c>
      <c r="F578">
        <v>1000561.601660308</v>
      </c>
      <c r="G578">
        <v>1645999.716013255</v>
      </c>
    </row>
    <row r="579" spans="1:7">
      <c r="A579">
        <v>577</v>
      </c>
      <c r="B579">
        <v>10055723.17404038</v>
      </c>
      <c r="C579">
        <v>2002726.764852051</v>
      </c>
      <c r="D579">
        <v>2556080.689438767</v>
      </c>
      <c r="E579">
        <v>2850553.37983417</v>
      </c>
      <c r="F579">
        <v>1000423.318144701</v>
      </c>
      <c r="G579">
        <v>1645939.021770687</v>
      </c>
    </row>
    <row r="580" spans="1:7">
      <c r="A580">
        <v>578</v>
      </c>
      <c r="B580">
        <v>10055723.13773166</v>
      </c>
      <c r="C580">
        <v>2002584.723707858</v>
      </c>
      <c r="D580">
        <v>2556119.158356416</v>
      </c>
      <c r="E580">
        <v>2850543.274201555</v>
      </c>
      <c r="F580">
        <v>1000501.303908952</v>
      </c>
      <c r="G580">
        <v>1645974.677556884</v>
      </c>
    </row>
    <row r="581" spans="1:7">
      <c r="A581">
        <v>579</v>
      </c>
      <c r="B581">
        <v>10055724.1515281</v>
      </c>
      <c r="C581">
        <v>2002691.102734017</v>
      </c>
      <c r="D581">
        <v>2556076.959825461</v>
      </c>
      <c r="E581">
        <v>2850584.919864932</v>
      </c>
      <c r="F581">
        <v>1000432.783434857</v>
      </c>
      <c r="G581">
        <v>1645938.385668827</v>
      </c>
    </row>
    <row r="582" spans="1:7">
      <c r="A582">
        <v>580</v>
      </c>
      <c r="B582">
        <v>10055723.52780914</v>
      </c>
      <c r="C582">
        <v>2002568.100035136</v>
      </c>
      <c r="D582">
        <v>2556123.173834583</v>
      </c>
      <c r="E582">
        <v>2850537.386237036</v>
      </c>
      <c r="F582">
        <v>1000515.111011618</v>
      </c>
      <c r="G582">
        <v>1645979.75669077</v>
      </c>
    </row>
    <row r="583" spans="1:7">
      <c r="A583">
        <v>581</v>
      </c>
      <c r="B583">
        <v>10055723.6123651</v>
      </c>
      <c r="C583">
        <v>2002654.977278998</v>
      </c>
      <c r="D583">
        <v>2556072.902645552</v>
      </c>
      <c r="E583">
        <v>2850563.248680535</v>
      </c>
      <c r="F583">
        <v>1000471.492268551</v>
      </c>
      <c r="G583">
        <v>1645960.991491464</v>
      </c>
    </row>
    <row r="584" spans="1:7">
      <c r="A584">
        <v>582</v>
      </c>
      <c r="B584">
        <v>10055723.85785084</v>
      </c>
      <c r="C584">
        <v>2002524.42282501</v>
      </c>
      <c r="D584">
        <v>2556119.860771529</v>
      </c>
      <c r="E584">
        <v>2850562.361819946</v>
      </c>
      <c r="F584">
        <v>1000531.954023319</v>
      </c>
      <c r="G584">
        <v>1645985.258411035</v>
      </c>
    </row>
    <row r="585" spans="1:7">
      <c r="A585">
        <v>583</v>
      </c>
      <c r="B585">
        <v>10055723.55235126</v>
      </c>
      <c r="C585">
        <v>2002871.367177012</v>
      </c>
      <c r="D585">
        <v>2556078.914572842</v>
      </c>
      <c r="E585">
        <v>2850544.049760257</v>
      </c>
      <c r="F585">
        <v>1000329.37086842</v>
      </c>
      <c r="G585">
        <v>1645899.849972731</v>
      </c>
    </row>
    <row r="586" spans="1:7">
      <c r="A586">
        <v>584</v>
      </c>
      <c r="B586">
        <v>10055723.30706566</v>
      </c>
      <c r="C586">
        <v>2002478.233401116</v>
      </c>
      <c r="D586">
        <v>2556139.018705628</v>
      </c>
      <c r="E586">
        <v>2850530.343797788</v>
      </c>
      <c r="F586">
        <v>1000573.262830469</v>
      </c>
      <c r="G586">
        <v>1646002.448330655</v>
      </c>
    </row>
    <row r="587" spans="1:7">
      <c r="A587">
        <v>585</v>
      </c>
      <c r="B587">
        <v>10055723.47051204</v>
      </c>
      <c r="C587">
        <v>2002613.169182003</v>
      </c>
      <c r="D587">
        <v>2556100.709288124</v>
      </c>
      <c r="E587">
        <v>2850522.002734707</v>
      </c>
      <c r="F587">
        <v>1000504.266274814</v>
      </c>
      <c r="G587">
        <v>1645983.323032393</v>
      </c>
    </row>
    <row r="588" spans="1:7">
      <c r="A588">
        <v>586</v>
      </c>
      <c r="B588">
        <v>10055723.50789446</v>
      </c>
      <c r="C588">
        <v>2002466.953681038</v>
      </c>
      <c r="D588">
        <v>2556159.663078027</v>
      </c>
      <c r="E588">
        <v>2850509.775229211</v>
      </c>
      <c r="F588">
        <v>1000576.020633015</v>
      </c>
      <c r="G588">
        <v>1646011.095273167</v>
      </c>
    </row>
    <row r="589" spans="1:7">
      <c r="A589">
        <v>587</v>
      </c>
      <c r="B589">
        <v>10055723.60158742</v>
      </c>
      <c r="C589">
        <v>2002640.408276594</v>
      </c>
      <c r="D589">
        <v>2556098.010222473</v>
      </c>
      <c r="E589">
        <v>2850533.826400234</v>
      </c>
      <c r="F589">
        <v>1000483.623104001</v>
      </c>
      <c r="G589">
        <v>1645967.733584123</v>
      </c>
    </row>
    <row r="590" spans="1:7">
      <c r="A590">
        <v>588</v>
      </c>
      <c r="B590">
        <v>10055723.32100872</v>
      </c>
      <c r="C590">
        <v>2002539.963766653</v>
      </c>
      <c r="D590">
        <v>2556125.944624702</v>
      </c>
      <c r="E590">
        <v>2850538.952318889</v>
      </c>
      <c r="F590">
        <v>1000531.031774192</v>
      </c>
      <c r="G590">
        <v>1645987.428524279</v>
      </c>
    </row>
    <row r="591" spans="1:7">
      <c r="A591">
        <v>589</v>
      </c>
      <c r="B591">
        <v>10055723.75902584</v>
      </c>
      <c r="C591">
        <v>2002616.385743034</v>
      </c>
      <c r="D591">
        <v>2556120.697061344</v>
      </c>
      <c r="E591">
        <v>2850544.888433379</v>
      </c>
      <c r="F591">
        <v>1000478.651324933</v>
      </c>
      <c r="G591">
        <v>1645963.136463152</v>
      </c>
    </row>
    <row r="592" spans="1:7">
      <c r="A592">
        <v>590</v>
      </c>
      <c r="B592">
        <v>10055723.74549953</v>
      </c>
      <c r="C592">
        <v>2002579.49142569</v>
      </c>
      <c r="D592">
        <v>2556112.534065161</v>
      </c>
      <c r="E592">
        <v>2850542.350065537</v>
      </c>
      <c r="F592">
        <v>1000511.823141159</v>
      </c>
      <c r="G592">
        <v>1645977.546801984</v>
      </c>
    </row>
    <row r="593" spans="1:7">
      <c r="A593">
        <v>591</v>
      </c>
      <c r="B593">
        <v>10055723.77543592</v>
      </c>
      <c r="C593">
        <v>2002512.240589231</v>
      </c>
      <c r="D593">
        <v>2556160.564682963</v>
      </c>
      <c r="E593">
        <v>2850521.590722554</v>
      </c>
      <c r="F593">
        <v>1000536.160280132</v>
      </c>
      <c r="G593">
        <v>1645993.219161042</v>
      </c>
    </row>
    <row r="594" spans="1:7">
      <c r="A594">
        <v>592</v>
      </c>
      <c r="B594">
        <v>10055723.70263707</v>
      </c>
      <c r="C594">
        <v>2002579.591169555</v>
      </c>
      <c r="D594">
        <v>2556111.816921611</v>
      </c>
      <c r="E594">
        <v>2850547.350623406</v>
      </c>
      <c r="F594">
        <v>1000507.93533566</v>
      </c>
      <c r="G594">
        <v>1645977.00858684</v>
      </c>
    </row>
    <row r="595" spans="1:7">
      <c r="A595">
        <v>593</v>
      </c>
      <c r="B595">
        <v>10055723.52681947</v>
      </c>
      <c r="C595">
        <v>2002721.69927598</v>
      </c>
      <c r="D595">
        <v>2556087.57257332</v>
      </c>
      <c r="E595">
        <v>2850554.514157142</v>
      </c>
      <c r="F595">
        <v>1000418.083163518</v>
      </c>
      <c r="G595">
        <v>1645941.657649508</v>
      </c>
    </row>
    <row r="596" spans="1:7">
      <c r="A596">
        <v>594</v>
      </c>
      <c r="B596">
        <v>10055723.65943372</v>
      </c>
      <c r="C596">
        <v>2002727.596764855</v>
      </c>
      <c r="D596">
        <v>2556086.559635404</v>
      </c>
      <c r="E596">
        <v>2850547.511253405</v>
      </c>
      <c r="F596">
        <v>1000422.257155212</v>
      </c>
      <c r="G596">
        <v>1645939.734624844</v>
      </c>
    </row>
    <row r="597" spans="1:7">
      <c r="A597">
        <v>595</v>
      </c>
      <c r="B597">
        <v>10055723.37179876</v>
      </c>
      <c r="C597">
        <v>2002432.295980226</v>
      </c>
      <c r="D597">
        <v>2556141.685731686</v>
      </c>
      <c r="E597">
        <v>2850549.143912637</v>
      </c>
      <c r="F597">
        <v>1000586.612947293</v>
      </c>
      <c r="G597">
        <v>1646013.633226915</v>
      </c>
    </row>
    <row r="598" spans="1:7">
      <c r="A598">
        <v>596</v>
      </c>
      <c r="B598">
        <v>10055723.73873967</v>
      </c>
      <c r="C598">
        <v>2002609.998538302</v>
      </c>
      <c r="D598">
        <v>2556117.628241557</v>
      </c>
      <c r="E598">
        <v>2850549.157214901</v>
      </c>
      <c r="F598">
        <v>1000478.301899005</v>
      </c>
      <c r="G598">
        <v>1645968.652845904</v>
      </c>
    </row>
    <row r="599" spans="1:7">
      <c r="A599">
        <v>597</v>
      </c>
      <c r="B599">
        <v>10055723.36140032</v>
      </c>
      <c r="C599">
        <v>2002484.024770989</v>
      </c>
      <c r="D599">
        <v>2556155.254362468</v>
      </c>
      <c r="E599">
        <v>2850525.158986497</v>
      </c>
      <c r="F599">
        <v>1000552.66287124</v>
      </c>
      <c r="G599">
        <v>1646006.260409129</v>
      </c>
    </row>
    <row r="600" spans="1:7">
      <c r="A600">
        <v>598</v>
      </c>
      <c r="B600">
        <v>10055723.09277653</v>
      </c>
      <c r="C600">
        <v>2002760.049635694</v>
      </c>
      <c r="D600">
        <v>2556079.066745704</v>
      </c>
      <c r="E600">
        <v>2850562.667870957</v>
      </c>
      <c r="F600">
        <v>1000393.760759814</v>
      </c>
      <c r="G600">
        <v>1645927.547764356</v>
      </c>
    </row>
    <row r="601" spans="1:7">
      <c r="A601">
        <v>599</v>
      </c>
      <c r="B601">
        <v>10055723.15993152</v>
      </c>
      <c r="C601">
        <v>2002928.381287456</v>
      </c>
      <c r="D601">
        <v>2556039.445909829</v>
      </c>
      <c r="E601">
        <v>2850566.759508609</v>
      </c>
      <c r="F601">
        <v>1000300.623324489</v>
      </c>
      <c r="G601">
        <v>1645887.949901134</v>
      </c>
    </row>
    <row r="602" spans="1:7">
      <c r="A602">
        <v>600</v>
      </c>
      <c r="B602">
        <v>10055723.06014785</v>
      </c>
      <c r="C602">
        <v>2003072.165535322</v>
      </c>
      <c r="D602">
        <v>2556013.996897036</v>
      </c>
      <c r="E602">
        <v>2850572.632439249</v>
      </c>
      <c r="F602">
        <v>1000211.200645613</v>
      </c>
      <c r="G602">
        <v>1645853.064630628</v>
      </c>
    </row>
    <row r="603" spans="1:7">
      <c r="A603">
        <v>601</v>
      </c>
      <c r="B603">
        <v>10055723.9421449</v>
      </c>
      <c r="C603">
        <v>2003538.614019082</v>
      </c>
      <c r="D603">
        <v>2555899.925705577</v>
      </c>
      <c r="E603">
        <v>2850580.370033131</v>
      </c>
      <c r="F603">
        <v>999957.5905696189</v>
      </c>
      <c r="G603">
        <v>1645747.441817493</v>
      </c>
    </row>
    <row r="604" spans="1:7">
      <c r="A604">
        <v>602</v>
      </c>
      <c r="B604">
        <v>10055723.21503558</v>
      </c>
      <c r="C604">
        <v>2003082.237891418</v>
      </c>
      <c r="D604">
        <v>2556018.570414908</v>
      </c>
      <c r="E604">
        <v>2850576.502028016</v>
      </c>
      <c r="F604">
        <v>1000199.611178146</v>
      </c>
      <c r="G604">
        <v>1645846.293523089</v>
      </c>
    </row>
    <row r="605" spans="1:7">
      <c r="A605">
        <v>603</v>
      </c>
      <c r="B605">
        <v>10055723.217352</v>
      </c>
      <c r="C605">
        <v>2003152.674588904</v>
      </c>
      <c r="D605">
        <v>2555998.138213988</v>
      </c>
      <c r="E605">
        <v>2850570.939223215</v>
      </c>
      <c r="F605">
        <v>1000167.282521925</v>
      </c>
      <c r="G605">
        <v>1645834.182803972</v>
      </c>
    </row>
    <row r="606" spans="1:7">
      <c r="A606">
        <v>604</v>
      </c>
      <c r="B606">
        <v>10055723.1014507</v>
      </c>
      <c r="C606">
        <v>2002996.543251967</v>
      </c>
      <c r="D606">
        <v>2556036.789300494</v>
      </c>
      <c r="E606">
        <v>2850568.378181512</v>
      </c>
      <c r="F606">
        <v>1000251.953435452</v>
      </c>
      <c r="G606">
        <v>1645869.437281273</v>
      </c>
    </row>
    <row r="607" spans="1:7">
      <c r="A607">
        <v>605</v>
      </c>
      <c r="B607">
        <v>10055723.25679305</v>
      </c>
      <c r="C607">
        <v>2002975.141185279</v>
      </c>
      <c r="D607">
        <v>2556031.82049686</v>
      </c>
      <c r="E607">
        <v>2850562.151187538</v>
      </c>
      <c r="F607">
        <v>1000274.588707575</v>
      </c>
      <c r="G607">
        <v>1645879.555215795</v>
      </c>
    </row>
    <row r="608" spans="1:7">
      <c r="A608">
        <v>606</v>
      </c>
      <c r="B608">
        <v>10055723.22405552</v>
      </c>
      <c r="C608">
        <v>2002942.509425781</v>
      </c>
      <c r="D608">
        <v>2556043.239941195</v>
      </c>
      <c r="E608">
        <v>2850561.216496842</v>
      </c>
      <c r="F608">
        <v>1000287.135831448</v>
      </c>
      <c r="G608">
        <v>1645889.122360256</v>
      </c>
    </row>
    <row r="609" spans="1:7">
      <c r="A609">
        <v>607</v>
      </c>
      <c r="B609">
        <v>10055723.23021916</v>
      </c>
      <c r="C609">
        <v>2003056.034139888</v>
      </c>
      <c r="D609">
        <v>2556016.931648364</v>
      </c>
      <c r="E609">
        <v>2850573.99339756</v>
      </c>
      <c r="F609">
        <v>1000219.23614136</v>
      </c>
      <c r="G609">
        <v>1645857.034891983</v>
      </c>
    </row>
    <row r="610" spans="1:7">
      <c r="A610">
        <v>608</v>
      </c>
      <c r="B610">
        <v>10055723.09574952</v>
      </c>
      <c r="C610">
        <v>2002970.712200192</v>
      </c>
      <c r="D610">
        <v>2556039.557009442</v>
      </c>
      <c r="E610">
        <v>2850549.264933213</v>
      </c>
      <c r="F610">
        <v>1000283.219660255</v>
      </c>
      <c r="G610">
        <v>1645880.341946417</v>
      </c>
    </row>
    <row r="611" spans="1:7">
      <c r="A611">
        <v>609</v>
      </c>
      <c r="B611">
        <v>10055723.10484567</v>
      </c>
      <c r="C611">
        <v>2003010.66520338</v>
      </c>
      <c r="D611">
        <v>2556032.087039099</v>
      </c>
      <c r="E611">
        <v>2850557.441531264</v>
      </c>
      <c r="F611">
        <v>1000250.948426803</v>
      </c>
      <c r="G611">
        <v>1645871.962645123</v>
      </c>
    </row>
    <row r="612" spans="1:7">
      <c r="A612">
        <v>610</v>
      </c>
      <c r="B612">
        <v>10055722.85384187</v>
      </c>
      <c r="C612">
        <v>2003038.835112714</v>
      </c>
      <c r="D612">
        <v>2556019.916148011</v>
      </c>
      <c r="E612">
        <v>2850577.508886322</v>
      </c>
      <c r="F612">
        <v>1000227.218282059</v>
      </c>
      <c r="G612">
        <v>1645859.37541276</v>
      </c>
    </row>
    <row r="613" spans="1:7">
      <c r="A613">
        <v>611</v>
      </c>
      <c r="B613">
        <v>10055722.95155857</v>
      </c>
      <c r="C613">
        <v>2003081.31589393</v>
      </c>
      <c r="D613">
        <v>2556003.143907108</v>
      </c>
      <c r="E613">
        <v>2850587.756637708</v>
      </c>
      <c r="F613">
        <v>1000203.147741299</v>
      </c>
      <c r="G613">
        <v>1645847.587378528</v>
      </c>
    </row>
    <row r="614" spans="1:7">
      <c r="A614">
        <v>612</v>
      </c>
      <c r="B614">
        <v>10055722.71484474</v>
      </c>
      <c r="C614">
        <v>2003078.416019708</v>
      </c>
      <c r="D614">
        <v>2556013.6188391</v>
      </c>
      <c r="E614">
        <v>2850591.008973944</v>
      </c>
      <c r="F614">
        <v>1000195.942920948</v>
      </c>
      <c r="G614">
        <v>1645843.728091045</v>
      </c>
    </row>
    <row r="615" spans="1:7">
      <c r="A615">
        <v>613</v>
      </c>
      <c r="B615">
        <v>10055722.89928405</v>
      </c>
      <c r="C615">
        <v>2003061.33130246</v>
      </c>
      <c r="D615">
        <v>2556024.656189849</v>
      </c>
      <c r="E615">
        <v>2850586.441321171</v>
      </c>
      <c r="F615">
        <v>1000203.441422635</v>
      </c>
      <c r="G615">
        <v>1645847.029047932</v>
      </c>
    </row>
    <row r="616" spans="1:7">
      <c r="A616">
        <v>614</v>
      </c>
      <c r="B616">
        <v>10055722.57413917</v>
      </c>
      <c r="C616">
        <v>2003088.864726252</v>
      </c>
      <c r="D616">
        <v>2556012.581040109</v>
      </c>
      <c r="E616">
        <v>2850595.341349147</v>
      </c>
      <c r="F616">
        <v>1000187.112740588</v>
      </c>
      <c r="G616">
        <v>1645838.674283078</v>
      </c>
    </row>
    <row r="617" spans="1:7">
      <c r="A617">
        <v>615</v>
      </c>
      <c r="B617">
        <v>10055722.5670989</v>
      </c>
      <c r="C617">
        <v>2003055.532141453</v>
      </c>
      <c r="D617">
        <v>2556015.050871253</v>
      </c>
      <c r="E617">
        <v>2850592.717673887</v>
      </c>
      <c r="F617">
        <v>1000210.265127379</v>
      </c>
      <c r="G617">
        <v>1645849.001284934</v>
      </c>
    </row>
    <row r="618" spans="1:7">
      <c r="A618">
        <v>616</v>
      </c>
      <c r="B618">
        <v>10055722.3182129</v>
      </c>
      <c r="C618">
        <v>2003174.008993213</v>
      </c>
      <c r="D618">
        <v>2555995.913609502</v>
      </c>
      <c r="E618">
        <v>2850592.489444899</v>
      </c>
      <c r="F618">
        <v>1000141.146501979</v>
      </c>
      <c r="G618">
        <v>1645818.759663307</v>
      </c>
    </row>
    <row r="619" spans="1:7">
      <c r="A619">
        <v>617</v>
      </c>
      <c r="B619">
        <v>10055722.18385364</v>
      </c>
      <c r="C619">
        <v>2003180.631644668</v>
      </c>
      <c r="D619">
        <v>2555991.796017801</v>
      </c>
      <c r="E619">
        <v>2850587.856259088</v>
      </c>
      <c r="F619">
        <v>1000141.255733386</v>
      </c>
      <c r="G619">
        <v>1645820.644198697</v>
      </c>
    </row>
    <row r="620" spans="1:7">
      <c r="A620">
        <v>618</v>
      </c>
      <c r="B620">
        <v>10055722.23047368</v>
      </c>
      <c r="C620">
        <v>2003237.945709455</v>
      </c>
      <c r="D620">
        <v>2555979.849626557</v>
      </c>
      <c r="E620">
        <v>2850594.874174794</v>
      </c>
      <c r="F620">
        <v>1000104.133747498</v>
      </c>
      <c r="G620">
        <v>1645805.427215373</v>
      </c>
    </row>
    <row r="621" spans="1:7">
      <c r="A621">
        <v>619</v>
      </c>
      <c r="B621">
        <v>10055722.18167106</v>
      </c>
      <c r="C621">
        <v>2003176.343273766</v>
      </c>
      <c r="D621">
        <v>2555997.317289711</v>
      </c>
      <c r="E621">
        <v>2850583.296650734</v>
      </c>
      <c r="F621">
        <v>1000142.310423717</v>
      </c>
      <c r="G621">
        <v>1645822.914033137</v>
      </c>
    </row>
    <row r="622" spans="1:7">
      <c r="A622">
        <v>620</v>
      </c>
      <c r="B622">
        <v>10055722.86064837</v>
      </c>
      <c r="C622">
        <v>2003285.47574699</v>
      </c>
      <c r="D622">
        <v>2555973.413028975</v>
      </c>
      <c r="E622">
        <v>2850586.116153379</v>
      </c>
      <c r="F622">
        <v>1000083.675769042</v>
      </c>
      <c r="G622">
        <v>1645794.179949982</v>
      </c>
    </row>
    <row r="623" spans="1:7">
      <c r="A623">
        <v>621</v>
      </c>
      <c r="B623">
        <v>10055722.44786551</v>
      </c>
      <c r="C623">
        <v>2003172.692687837</v>
      </c>
      <c r="D623">
        <v>2555998.083761888</v>
      </c>
      <c r="E623">
        <v>2850582.821722334</v>
      </c>
      <c r="F623">
        <v>1000144.817705134</v>
      </c>
      <c r="G623">
        <v>1645824.031988317</v>
      </c>
    </row>
    <row r="624" spans="1:7">
      <c r="A624">
        <v>622</v>
      </c>
      <c r="B624">
        <v>10055721.82020119</v>
      </c>
      <c r="C624">
        <v>2003361.491136344</v>
      </c>
      <c r="D624">
        <v>2555952.266645574</v>
      </c>
      <c r="E624">
        <v>2850591.739506974</v>
      </c>
      <c r="F624">
        <v>1000036.306043632</v>
      </c>
      <c r="G624">
        <v>1645780.016868667</v>
      </c>
    </row>
    <row r="625" spans="1:7">
      <c r="A625">
        <v>623</v>
      </c>
      <c r="B625">
        <v>10055721.79858885</v>
      </c>
      <c r="C625">
        <v>2003297.535114232</v>
      </c>
      <c r="D625">
        <v>2555956.640362936</v>
      </c>
      <c r="E625">
        <v>2850613.74551635</v>
      </c>
      <c r="F625">
        <v>1000063.876785913</v>
      </c>
      <c r="G625">
        <v>1645790.000809418</v>
      </c>
    </row>
    <row r="626" spans="1:7">
      <c r="A626">
        <v>624</v>
      </c>
      <c r="B626">
        <v>10055721.81526961</v>
      </c>
      <c r="C626">
        <v>2003286.829288053</v>
      </c>
      <c r="D626">
        <v>2555954.822100936</v>
      </c>
      <c r="E626">
        <v>2850611.310841187</v>
      </c>
      <c r="F626">
        <v>1000075.722404723</v>
      </c>
      <c r="G626">
        <v>1645793.130634714</v>
      </c>
    </row>
    <row r="627" spans="1:7">
      <c r="A627">
        <v>625</v>
      </c>
      <c r="B627">
        <v>10055721.80544862</v>
      </c>
      <c r="C627">
        <v>2003295.873756242</v>
      </c>
      <c r="D627">
        <v>2555957.230095507</v>
      </c>
      <c r="E627">
        <v>2850623.101566287</v>
      </c>
      <c r="F627">
        <v>1000056.320726054</v>
      </c>
      <c r="G627">
        <v>1645789.279304529</v>
      </c>
    </row>
    <row r="628" spans="1:7">
      <c r="A628">
        <v>626</v>
      </c>
      <c r="B628">
        <v>10055721.87536983</v>
      </c>
      <c r="C628">
        <v>2003242.629870126</v>
      </c>
      <c r="D628">
        <v>2555966.329582983</v>
      </c>
      <c r="E628">
        <v>2850613.348330613</v>
      </c>
      <c r="F628">
        <v>1000095.713488459</v>
      </c>
      <c r="G628">
        <v>1645803.854097651</v>
      </c>
    </row>
    <row r="629" spans="1:7">
      <c r="A629">
        <v>627</v>
      </c>
      <c r="B629">
        <v>10055721.80987474</v>
      </c>
      <c r="C629">
        <v>2003388.350101511</v>
      </c>
      <c r="D629">
        <v>2555931.920127772</v>
      </c>
      <c r="E629">
        <v>2850628.019544288</v>
      </c>
      <c r="F629">
        <v>1000007.534700146</v>
      </c>
      <c r="G629">
        <v>1645765.985401018</v>
      </c>
    </row>
    <row r="630" spans="1:7">
      <c r="A630">
        <v>628</v>
      </c>
      <c r="B630">
        <v>10055721.8803469</v>
      </c>
      <c r="C630">
        <v>2003335.862520769</v>
      </c>
      <c r="D630">
        <v>2555942.909212399</v>
      </c>
      <c r="E630">
        <v>2850624.051517124</v>
      </c>
      <c r="F630">
        <v>1000040.85531736</v>
      </c>
      <c r="G630">
        <v>1645778.20177925</v>
      </c>
    </row>
    <row r="631" spans="1:7">
      <c r="A631">
        <v>629</v>
      </c>
      <c r="B631">
        <v>10055722.01660835</v>
      </c>
      <c r="C631">
        <v>2003186.945805812</v>
      </c>
      <c r="D631">
        <v>2555995.178710977</v>
      </c>
      <c r="E631">
        <v>2850590.213779369</v>
      </c>
      <c r="F631">
        <v>1000127.922339418</v>
      </c>
      <c r="G631">
        <v>1645821.755972769</v>
      </c>
    </row>
    <row r="632" spans="1:7">
      <c r="A632">
        <v>630</v>
      </c>
      <c r="B632">
        <v>10055721.83270521</v>
      </c>
      <c r="C632">
        <v>2003325.714157202</v>
      </c>
      <c r="D632">
        <v>2555950.604144481</v>
      </c>
      <c r="E632">
        <v>2850617.416056843</v>
      </c>
      <c r="F632">
        <v>1000045.072557269</v>
      </c>
      <c r="G632">
        <v>1645783.025789411</v>
      </c>
    </row>
    <row r="633" spans="1:7">
      <c r="A633">
        <v>631</v>
      </c>
      <c r="B633">
        <v>10055721.79769419</v>
      </c>
      <c r="C633">
        <v>2003074.976548068</v>
      </c>
      <c r="D633">
        <v>2556007.074614505</v>
      </c>
      <c r="E633">
        <v>2850592.364948226</v>
      </c>
      <c r="F633">
        <v>1000199.062860001</v>
      </c>
      <c r="G633">
        <v>1645848.318723391</v>
      </c>
    </row>
    <row r="634" spans="1:7">
      <c r="A634">
        <v>632</v>
      </c>
      <c r="B634">
        <v>10055721.77424063</v>
      </c>
      <c r="C634">
        <v>2003080.782406103</v>
      </c>
      <c r="D634">
        <v>2556003.901752722</v>
      </c>
      <c r="E634">
        <v>2850590.92673105</v>
      </c>
      <c r="F634">
        <v>1000198.803995178</v>
      </c>
      <c r="G634">
        <v>1645847.359355574</v>
      </c>
    </row>
    <row r="635" spans="1:7">
      <c r="A635">
        <v>633</v>
      </c>
      <c r="B635">
        <v>10055721.71020668</v>
      </c>
      <c r="C635">
        <v>2002960.852449525</v>
      </c>
      <c r="D635">
        <v>2556029.384049272</v>
      </c>
      <c r="E635">
        <v>2850578.46822721</v>
      </c>
      <c r="F635">
        <v>1000271.385535556</v>
      </c>
      <c r="G635">
        <v>1645881.61994512</v>
      </c>
    </row>
    <row r="636" spans="1:7">
      <c r="A636">
        <v>634</v>
      </c>
      <c r="B636">
        <v>10055721.80958365</v>
      </c>
      <c r="C636">
        <v>2002987.884271612</v>
      </c>
      <c r="D636">
        <v>2556022.135700371</v>
      </c>
      <c r="E636">
        <v>2850581.457797936</v>
      </c>
      <c r="F636">
        <v>1000255.463645598</v>
      </c>
      <c r="G636">
        <v>1645874.868168133</v>
      </c>
    </row>
    <row r="637" spans="1:7">
      <c r="A637">
        <v>635</v>
      </c>
      <c r="B637">
        <v>10055721.56754869</v>
      </c>
      <c r="C637">
        <v>2002950.308471053</v>
      </c>
      <c r="D637">
        <v>2556040.840013455</v>
      </c>
      <c r="E637">
        <v>2850580.98867905</v>
      </c>
      <c r="F637">
        <v>1000270.299684701</v>
      </c>
      <c r="G637">
        <v>1645879.130700435</v>
      </c>
    </row>
    <row r="638" spans="1:7">
      <c r="A638">
        <v>636</v>
      </c>
      <c r="B638">
        <v>10055721.61905222</v>
      </c>
      <c r="C638">
        <v>2003073.908150374</v>
      </c>
      <c r="D638">
        <v>2556015.87362264</v>
      </c>
      <c r="E638">
        <v>2850580.921566122</v>
      </c>
      <c r="F638">
        <v>1000200.610566785</v>
      </c>
      <c r="G638">
        <v>1645850.305146301</v>
      </c>
    </row>
    <row r="639" spans="1:7">
      <c r="A639">
        <v>637</v>
      </c>
      <c r="B639">
        <v>10055721.53661048</v>
      </c>
      <c r="C639">
        <v>2002737.253661547</v>
      </c>
      <c r="D639">
        <v>2556088.972364867</v>
      </c>
      <c r="E639">
        <v>2850555.656777074</v>
      </c>
      <c r="F639">
        <v>1000406.749227728</v>
      </c>
      <c r="G639">
        <v>1645932.90457926</v>
      </c>
    </row>
    <row r="640" spans="1:7">
      <c r="A640">
        <v>638</v>
      </c>
      <c r="B640">
        <v>10055721.56092715</v>
      </c>
      <c r="C640">
        <v>2002685.984462453</v>
      </c>
      <c r="D640">
        <v>2556098.401889898</v>
      </c>
      <c r="E640">
        <v>2850547.77878451</v>
      </c>
      <c r="F640">
        <v>1000442.155311404</v>
      </c>
      <c r="G640">
        <v>1645947.240478889</v>
      </c>
    </row>
    <row r="641" spans="1:7">
      <c r="A641">
        <v>639</v>
      </c>
      <c r="B641">
        <v>10055721.75620912</v>
      </c>
      <c r="C641">
        <v>2002596.509317866</v>
      </c>
      <c r="D641">
        <v>2556112.806981875</v>
      </c>
      <c r="E641">
        <v>2850547.681468249</v>
      </c>
      <c r="F641">
        <v>1000494.16969008</v>
      </c>
      <c r="G641">
        <v>1645970.588751053</v>
      </c>
    </row>
    <row r="642" spans="1:7">
      <c r="A642">
        <v>640</v>
      </c>
      <c r="B642">
        <v>10055721.63370676</v>
      </c>
      <c r="C642">
        <v>2002818.419206289</v>
      </c>
      <c r="D642">
        <v>2556067.211888828</v>
      </c>
      <c r="E642">
        <v>2850569.843215378</v>
      </c>
      <c r="F642">
        <v>1000356.568448716</v>
      </c>
      <c r="G642">
        <v>1645909.590947544</v>
      </c>
    </row>
    <row r="643" spans="1:7">
      <c r="A643">
        <v>641</v>
      </c>
      <c r="B643">
        <v>10055721.59754787</v>
      </c>
      <c r="C643">
        <v>2002873.872300719</v>
      </c>
      <c r="D643">
        <v>2556064.979799246</v>
      </c>
      <c r="E643">
        <v>2850546.730153723</v>
      </c>
      <c r="F643">
        <v>1000333.199530698</v>
      </c>
      <c r="G643">
        <v>1645902.815763483</v>
      </c>
    </row>
    <row r="644" spans="1:7">
      <c r="A644">
        <v>642</v>
      </c>
      <c r="B644">
        <v>10055721.55149225</v>
      </c>
      <c r="C644">
        <v>2002717.873561101</v>
      </c>
      <c r="D644">
        <v>2556099.111069753</v>
      </c>
      <c r="E644">
        <v>2850546.545825395</v>
      </c>
      <c r="F644">
        <v>1000418.721391913</v>
      </c>
      <c r="G644">
        <v>1645939.299644087</v>
      </c>
    </row>
    <row r="645" spans="1:7">
      <c r="A645">
        <v>643</v>
      </c>
      <c r="B645">
        <v>10055721.51371952</v>
      </c>
      <c r="C645">
        <v>2002838.300360401</v>
      </c>
      <c r="D645">
        <v>2556057.49011843</v>
      </c>
      <c r="E645">
        <v>2850568.521876915</v>
      </c>
      <c r="F645">
        <v>1000349.822781634</v>
      </c>
      <c r="G645">
        <v>1645907.378582141</v>
      </c>
    </row>
    <row r="646" spans="1:7">
      <c r="A646">
        <v>644</v>
      </c>
      <c r="B646">
        <v>10055721.48887158</v>
      </c>
      <c r="C646">
        <v>2002825.808414501</v>
      </c>
      <c r="D646">
        <v>2556056.556483058</v>
      </c>
      <c r="E646">
        <v>2850563.802842124</v>
      </c>
      <c r="F646">
        <v>1000361.795481684</v>
      </c>
      <c r="G646">
        <v>1645913.525650213</v>
      </c>
    </row>
    <row r="647" spans="1:7">
      <c r="A647">
        <v>645</v>
      </c>
      <c r="B647">
        <v>10055721.54884842</v>
      </c>
      <c r="C647">
        <v>2002802.963755166</v>
      </c>
      <c r="D647">
        <v>2556074.06842423</v>
      </c>
      <c r="E647">
        <v>2850551.796100051</v>
      </c>
      <c r="F647">
        <v>1000372.550183441</v>
      </c>
      <c r="G647">
        <v>1645920.170385534</v>
      </c>
    </row>
    <row r="648" spans="1:7">
      <c r="A648">
        <v>646</v>
      </c>
      <c r="B648">
        <v>10055721.46905746</v>
      </c>
      <c r="C648">
        <v>2002810.830950689</v>
      </c>
      <c r="D648">
        <v>2556059.267134032</v>
      </c>
      <c r="E648">
        <v>2850561.403321309</v>
      </c>
      <c r="F648">
        <v>1000371.360744149</v>
      </c>
      <c r="G648">
        <v>1645918.606907284</v>
      </c>
    </row>
    <row r="649" spans="1:7">
      <c r="A649">
        <v>647</v>
      </c>
      <c r="B649">
        <v>10055721.6462965</v>
      </c>
      <c r="C649">
        <v>2002965.766017742</v>
      </c>
      <c r="D649">
        <v>2556024.252454742</v>
      </c>
      <c r="E649">
        <v>2850565.083327612</v>
      </c>
      <c r="F649">
        <v>1000285.778127528</v>
      </c>
      <c r="G649">
        <v>1645880.766368881</v>
      </c>
    </row>
    <row r="650" spans="1:7">
      <c r="A650">
        <v>648</v>
      </c>
      <c r="B650">
        <v>10055721.61305481</v>
      </c>
      <c r="C650">
        <v>2002777.329234643</v>
      </c>
      <c r="D650">
        <v>2556061.769495819</v>
      </c>
      <c r="E650">
        <v>2850558.790087769</v>
      </c>
      <c r="F650">
        <v>1000394.71005028</v>
      </c>
      <c r="G650">
        <v>1645929.014186295</v>
      </c>
    </row>
    <row r="651" spans="1:7">
      <c r="A651">
        <v>649</v>
      </c>
      <c r="B651">
        <v>10055721.70624383</v>
      </c>
      <c r="C651">
        <v>2002866.096430297</v>
      </c>
      <c r="D651">
        <v>2556048.463877437</v>
      </c>
      <c r="E651">
        <v>2850563.052355689</v>
      </c>
      <c r="F651">
        <v>1000338.062501185</v>
      </c>
      <c r="G651">
        <v>1645906.031079224</v>
      </c>
    </row>
    <row r="652" spans="1:7">
      <c r="A652">
        <v>650</v>
      </c>
      <c r="B652">
        <v>10055721.57573164</v>
      </c>
      <c r="C652">
        <v>2002771.294011529</v>
      </c>
      <c r="D652">
        <v>2556066.931122848</v>
      </c>
      <c r="E652">
        <v>2850557.959115396</v>
      </c>
      <c r="F652">
        <v>1000396.338101085</v>
      </c>
      <c r="G652">
        <v>1645929.053380779</v>
      </c>
    </row>
    <row r="653" spans="1:7">
      <c r="A653">
        <v>651</v>
      </c>
      <c r="B653">
        <v>10055721.50365815</v>
      </c>
      <c r="C653">
        <v>2002737.819210188</v>
      </c>
      <c r="D653">
        <v>2556069.191329003</v>
      </c>
      <c r="E653">
        <v>2850564.757185177</v>
      </c>
      <c r="F653">
        <v>1000412.103195596</v>
      </c>
      <c r="G653">
        <v>1645937.632738186</v>
      </c>
    </row>
    <row r="654" spans="1:7">
      <c r="A654">
        <v>652</v>
      </c>
      <c r="B654">
        <v>10055721.58313683</v>
      </c>
      <c r="C654">
        <v>2002806.433533435</v>
      </c>
      <c r="D654">
        <v>2556064.861583174</v>
      </c>
      <c r="E654">
        <v>2850556.927461644</v>
      </c>
      <c r="F654">
        <v>1000372.492053719</v>
      </c>
      <c r="G654">
        <v>1645920.86850486</v>
      </c>
    </row>
    <row r="655" spans="1:7">
      <c r="A655">
        <v>653</v>
      </c>
      <c r="B655">
        <v>10055721.58391325</v>
      </c>
      <c r="C655">
        <v>2002831.226380562</v>
      </c>
      <c r="D655">
        <v>2556059.861984394</v>
      </c>
      <c r="E655">
        <v>2850573.567394117</v>
      </c>
      <c r="F655">
        <v>1000350.473397896</v>
      </c>
      <c r="G655">
        <v>1645906.454756276</v>
      </c>
    </row>
    <row r="656" spans="1:7">
      <c r="A656">
        <v>654</v>
      </c>
      <c r="B656">
        <v>10055721.56040086</v>
      </c>
      <c r="C656">
        <v>2002808.78335134</v>
      </c>
      <c r="D656">
        <v>2556054.956210328</v>
      </c>
      <c r="E656">
        <v>2850569.814589769</v>
      </c>
      <c r="F656">
        <v>1000371.594814958</v>
      </c>
      <c r="G656">
        <v>1645916.411434469</v>
      </c>
    </row>
    <row r="657" spans="1:7">
      <c r="A657">
        <v>655</v>
      </c>
      <c r="B657">
        <v>10055721.70841065</v>
      </c>
      <c r="C657">
        <v>2002574.623833135</v>
      </c>
      <c r="D657">
        <v>2556126.292988834</v>
      </c>
      <c r="E657">
        <v>2850538.670208694</v>
      </c>
      <c r="F657">
        <v>1000505.235677142</v>
      </c>
      <c r="G657">
        <v>1645976.885702848</v>
      </c>
    </row>
    <row r="658" spans="1:7">
      <c r="A658">
        <v>656</v>
      </c>
      <c r="B658">
        <v>10055721.59713444</v>
      </c>
      <c r="C658">
        <v>2002783.865107644</v>
      </c>
      <c r="D658">
        <v>2556059.70585714</v>
      </c>
      <c r="E658">
        <v>2850573.610663458</v>
      </c>
      <c r="F658">
        <v>1000382.2951249</v>
      </c>
      <c r="G658">
        <v>1645922.1203813</v>
      </c>
    </row>
    <row r="659" spans="1:7">
      <c r="A659">
        <v>657</v>
      </c>
      <c r="B659">
        <v>10055721.74913398</v>
      </c>
      <c r="C659">
        <v>2002896.555149599</v>
      </c>
      <c r="D659">
        <v>2556033.516365584</v>
      </c>
      <c r="E659">
        <v>2850575.162518173</v>
      </c>
      <c r="F659">
        <v>1000322.258637853</v>
      </c>
      <c r="G659">
        <v>1645894.256462775</v>
      </c>
    </row>
    <row r="660" spans="1:7">
      <c r="A660">
        <v>658</v>
      </c>
      <c r="B660">
        <v>10055721.58915701</v>
      </c>
      <c r="C660">
        <v>2002761.716731718</v>
      </c>
      <c r="D660">
        <v>2556072.285537421</v>
      </c>
      <c r="E660">
        <v>2850554.330318386</v>
      </c>
      <c r="F660">
        <v>1000401.680969529</v>
      </c>
      <c r="G660">
        <v>1645931.575599958</v>
      </c>
    </row>
    <row r="661" spans="1:7">
      <c r="A661">
        <v>659</v>
      </c>
      <c r="B661">
        <v>10055721.54754333</v>
      </c>
      <c r="C661">
        <v>2002714.534975341</v>
      </c>
      <c r="D661">
        <v>2556077.255486479</v>
      </c>
      <c r="E661">
        <v>2850559.062740159</v>
      </c>
      <c r="F661">
        <v>1000427.248659829</v>
      </c>
      <c r="G661">
        <v>1645943.445681521</v>
      </c>
    </row>
    <row r="662" spans="1:7">
      <c r="A662">
        <v>660</v>
      </c>
      <c r="B662">
        <v>10055721.62625628</v>
      </c>
      <c r="C662">
        <v>2002814.751317059</v>
      </c>
      <c r="D662">
        <v>2556058.335631215</v>
      </c>
      <c r="E662">
        <v>2850557.207407393</v>
      </c>
      <c r="F662">
        <v>1000373.096786722</v>
      </c>
      <c r="G662">
        <v>1645918.235113892</v>
      </c>
    </row>
    <row r="663" spans="1:7">
      <c r="A663">
        <v>661</v>
      </c>
      <c r="B663">
        <v>10055721.58608288</v>
      </c>
      <c r="C663">
        <v>2002867.197771359</v>
      </c>
      <c r="D663">
        <v>2556048.16701339</v>
      </c>
      <c r="E663">
        <v>2850568.526164391</v>
      </c>
      <c r="F663">
        <v>1000332.876127992</v>
      </c>
      <c r="G663">
        <v>1645904.819005751</v>
      </c>
    </row>
    <row r="664" spans="1:7">
      <c r="A664">
        <v>662</v>
      </c>
      <c r="B664">
        <v>10055721.59685542</v>
      </c>
      <c r="C664">
        <v>2002699.287203374</v>
      </c>
      <c r="D664">
        <v>2556084.43952853</v>
      </c>
      <c r="E664">
        <v>2850550.659188474</v>
      </c>
      <c r="F664">
        <v>1000439.334922436</v>
      </c>
      <c r="G664">
        <v>1645947.876012605</v>
      </c>
    </row>
    <row r="665" spans="1:7">
      <c r="A665">
        <v>663</v>
      </c>
      <c r="B665">
        <v>10055721.58983701</v>
      </c>
      <c r="C665">
        <v>2002798.512938404</v>
      </c>
      <c r="D665">
        <v>2556054.053021266</v>
      </c>
      <c r="E665">
        <v>2850556.805239927</v>
      </c>
      <c r="F665">
        <v>1000389.59077264</v>
      </c>
      <c r="G665">
        <v>1645922.627864774</v>
      </c>
    </row>
    <row r="666" spans="1:7">
      <c r="A666">
        <v>664</v>
      </c>
      <c r="B666">
        <v>10055721.52833129</v>
      </c>
      <c r="C666">
        <v>2002770.549939411</v>
      </c>
      <c r="D666">
        <v>2556069.392053275</v>
      </c>
      <c r="E666">
        <v>2850558.883448221</v>
      </c>
      <c r="F666">
        <v>1000393.139766995</v>
      </c>
      <c r="G666">
        <v>1645929.563123382</v>
      </c>
    </row>
    <row r="667" spans="1:7">
      <c r="A667">
        <v>665</v>
      </c>
      <c r="B667">
        <v>10055721.54601366</v>
      </c>
      <c r="C667">
        <v>2002914.120969695</v>
      </c>
      <c r="D667">
        <v>2556040.655821925</v>
      </c>
      <c r="E667">
        <v>2850572.989053553</v>
      </c>
      <c r="F667">
        <v>1000304.945361015</v>
      </c>
      <c r="G667">
        <v>1645888.834807466</v>
      </c>
    </row>
    <row r="668" spans="1:7">
      <c r="A668">
        <v>666</v>
      </c>
      <c r="B668">
        <v>10055721.53216727</v>
      </c>
      <c r="C668">
        <v>2002794.837421804</v>
      </c>
      <c r="D668">
        <v>2556062.882678759</v>
      </c>
      <c r="E668">
        <v>2850562.340774015</v>
      </c>
      <c r="F668">
        <v>1000379.388498638</v>
      </c>
      <c r="G668">
        <v>1645922.08279406</v>
      </c>
    </row>
    <row r="669" spans="1:7">
      <c r="A669">
        <v>667</v>
      </c>
      <c r="B669">
        <v>10055721.53095225</v>
      </c>
      <c r="C669">
        <v>2002978.891631236</v>
      </c>
      <c r="D669">
        <v>2556022.479494831</v>
      </c>
      <c r="E669">
        <v>2850567.438396974</v>
      </c>
      <c r="F669">
        <v>1000274.530089777</v>
      </c>
      <c r="G669">
        <v>1645878.191339432</v>
      </c>
    </row>
    <row r="670" spans="1:7">
      <c r="A670">
        <v>668</v>
      </c>
      <c r="B670">
        <v>10055721.42666933</v>
      </c>
      <c r="C670">
        <v>2002829.244530723</v>
      </c>
      <c r="D670">
        <v>2556051.582054154</v>
      </c>
      <c r="E670">
        <v>2850559.89003255</v>
      </c>
      <c r="F670">
        <v>1000363.983340474</v>
      </c>
      <c r="G670">
        <v>1645916.726711424</v>
      </c>
    </row>
    <row r="671" spans="1:7">
      <c r="A671">
        <v>669</v>
      </c>
      <c r="B671">
        <v>10055721.42751031</v>
      </c>
      <c r="C671">
        <v>2002902.443082924</v>
      </c>
      <c r="D671">
        <v>2556037.260389746</v>
      </c>
      <c r="E671">
        <v>2850560.978796184</v>
      </c>
      <c r="F671">
        <v>1000321.730518291</v>
      </c>
      <c r="G671">
        <v>1645899.014723168</v>
      </c>
    </row>
    <row r="672" spans="1:7">
      <c r="A672">
        <v>670</v>
      </c>
      <c r="B672">
        <v>10055721.4115185</v>
      </c>
      <c r="C672">
        <v>2002848.515288422</v>
      </c>
      <c r="D672">
        <v>2556046.981086753</v>
      </c>
      <c r="E672">
        <v>2850555.897079218</v>
      </c>
      <c r="F672">
        <v>1000355.706126578</v>
      </c>
      <c r="G672">
        <v>1645914.311937526</v>
      </c>
    </row>
    <row r="673" spans="1:7">
      <c r="A673">
        <v>671</v>
      </c>
      <c r="B673">
        <v>10055721.44363993</v>
      </c>
      <c r="C673">
        <v>2002827.202713507</v>
      </c>
      <c r="D673">
        <v>2556049.795698524</v>
      </c>
      <c r="E673">
        <v>2850559.533304619</v>
      </c>
      <c r="F673">
        <v>1000366.494424159</v>
      </c>
      <c r="G673">
        <v>1645918.417499121</v>
      </c>
    </row>
    <row r="674" spans="1:7">
      <c r="A674">
        <v>672</v>
      </c>
      <c r="B674">
        <v>10055721.44987825</v>
      </c>
      <c r="C674">
        <v>2002941.574704712</v>
      </c>
      <c r="D674">
        <v>2556024.222040132</v>
      </c>
      <c r="E674">
        <v>2850569.255608596</v>
      </c>
      <c r="F674">
        <v>1000298.212469892</v>
      </c>
      <c r="G674">
        <v>1645888.185054912</v>
      </c>
    </row>
    <row r="675" spans="1:7">
      <c r="A675">
        <v>673</v>
      </c>
      <c r="B675">
        <v>10055721.44525801</v>
      </c>
      <c r="C675">
        <v>2002793.320783545</v>
      </c>
      <c r="D675">
        <v>2556060.34651027</v>
      </c>
      <c r="E675">
        <v>2850547.936752979</v>
      </c>
      <c r="F675">
        <v>1000391.244522538</v>
      </c>
      <c r="G675">
        <v>1645928.596688674</v>
      </c>
    </row>
    <row r="676" spans="1:7">
      <c r="A676">
        <v>674</v>
      </c>
      <c r="B676">
        <v>10055721.35499602</v>
      </c>
      <c r="C676">
        <v>2002873.024139878</v>
      </c>
      <c r="D676">
        <v>2556047.829584172</v>
      </c>
      <c r="E676">
        <v>2850553.853962997</v>
      </c>
      <c r="F676">
        <v>1000338.167847717</v>
      </c>
      <c r="G676">
        <v>1645908.479461253</v>
      </c>
    </row>
    <row r="677" spans="1:7">
      <c r="A677">
        <v>675</v>
      </c>
      <c r="B677">
        <v>10055721.40119827</v>
      </c>
      <c r="C677">
        <v>2002872.48191347</v>
      </c>
      <c r="D677">
        <v>2556044.513590834</v>
      </c>
      <c r="E677">
        <v>2850555.870783061</v>
      </c>
      <c r="F677">
        <v>1000340.053765109</v>
      </c>
      <c r="G677">
        <v>1645908.481145798</v>
      </c>
    </row>
    <row r="678" spans="1:7">
      <c r="A678">
        <v>676</v>
      </c>
      <c r="B678">
        <v>10055721.29453532</v>
      </c>
      <c r="C678">
        <v>2002811.643808363</v>
      </c>
      <c r="D678">
        <v>2556064.996836246</v>
      </c>
      <c r="E678">
        <v>2850544.660239448</v>
      </c>
      <c r="F678">
        <v>1000375.310776321</v>
      </c>
      <c r="G678">
        <v>1645924.682874944</v>
      </c>
    </row>
    <row r="679" spans="1:7">
      <c r="A679">
        <v>677</v>
      </c>
      <c r="B679">
        <v>10055721.31422335</v>
      </c>
      <c r="C679">
        <v>2002861.73538541</v>
      </c>
      <c r="D679">
        <v>2556050.397607883</v>
      </c>
      <c r="E679">
        <v>2850550.876877276</v>
      </c>
      <c r="F679">
        <v>1000346.689444715</v>
      </c>
      <c r="G679">
        <v>1645911.614908066</v>
      </c>
    </row>
    <row r="680" spans="1:7">
      <c r="A680">
        <v>678</v>
      </c>
      <c r="B680">
        <v>10055721.27975203</v>
      </c>
      <c r="C680">
        <v>2002781.222385833</v>
      </c>
      <c r="D680">
        <v>2556078.127429452</v>
      </c>
      <c r="E680">
        <v>2850539.438503974</v>
      </c>
      <c r="F680">
        <v>1000390.456509746</v>
      </c>
      <c r="G680">
        <v>1645932.03492302</v>
      </c>
    </row>
    <row r="681" spans="1:7">
      <c r="A681">
        <v>679</v>
      </c>
      <c r="B681">
        <v>10055721.30668721</v>
      </c>
      <c r="C681">
        <v>2002754.75944896</v>
      </c>
      <c r="D681">
        <v>2556084.045683503</v>
      </c>
      <c r="E681">
        <v>2850538.728022202</v>
      </c>
      <c r="F681">
        <v>1000405.017971167</v>
      </c>
      <c r="G681">
        <v>1645938.755561382</v>
      </c>
    </row>
    <row r="682" spans="1:7">
      <c r="A682">
        <v>680</v>
      </c>
      <c r="B682">
        <v>10055721.2723687</v>
      </c>
      <c r="C682">
        <v>2002878.129699576</v>
      </c>
      <c r="D682">
        <v>2556059.028056353</v>
      </c>
      <c r="E682">
        <v>2850541.172515865</v>
      </c>
      <c r="F682">
        <v>1000333.829235528</v>
      </c>
      <c r="G682">
        <v>1645909.112861376</v>
      </c>
    </row>
    <row r="683" spans="1:7">
      <c r="A683">
        <v>681</v>
      </c>
      <c r="B683">
        <v>10055721.28625512</v>
      </c>
      <c r="C683">
        <v>2002866.820432378</v>
      </c>
      <c r="D683">
        <v>2556059.852696514</v>
      </c>
      <c r="E683">
        <v>2850539.082686946</v>
      </c>
      <c r="F683">
        <v>1000343.439593836</v>
      </c>
      <c r="G683">
        <v>1645912.09084545</v>
      </c>
    </row>
    <row r="684" spans="1:7">
      <c r="A684">
        <v>682</v>
      </c>
      <c r="B684">
        <v>10055721.23905152</v>
      </c>
      <c r="C684">
        <v>2002917.170896104</v>
      </c>
      <c r="D684">
        <v>2556049.763447072</v>
      </c>
      <c r="E684">
        <v>2850542.022904516</v>
      </c>
      <c r="F684">
        <v>1000312.127848993</v>
      </c>
      <c r="G684">
        <v>1645900.153954833</v>
      </c>
    </row>
    <row r="685" spans="1:7">
      <c r="A685">
        <v>683</v>
      </c>
      <c r="B685">
        <v>10055721.24066443</v>
      </c>
      <c r="C685">
        <v>2002939.298635151</v>
      </c>
      <c r="D685">
        <v>2556046.476440539</v>
      </c>
      <c r="E685">
        <v>2850544.183655716</v>
      </c>
      <c r="F685">
        <v>1000297.863439293</v>
      </c>
      <c r="G685">
        <v>1645893.418493729</v>
      </c>
    </row>
    <row r="686" spans="1:7">
      <c r="A686">
        <v>684</v>
      </c>
      <c r="B686">
        <v>10055721.19807858</v>
      </c>
      <c r="C686">
        <v>2002911.223685359</v>
      </c>
      <c r="D686">
        <v>2556053.163052905</v>
      </c>
      <c r="E686">
        <v>2850545.271639286</v>
      </c>
      <c r="F686">
        <v>1000311.666846429</v>
      </c>
      <c r="G686">
        <v>1645899.872854604</v>
      </c>
    </row>
    <row r="687" spans="1:7">
      <c r="A687">
        <v>685</v>
      </c>
      <c r="B687">
        <v>10055721.19634232</v>
      </c>
      <c r="C687">
        <v>2002920.923686093</v>
      </c>
      <c r="D687">
        <v>2556052.024938322</v>
      </c>
      <c r="E687">
        <v>2850547.415141545</v>
      </c>
      <c r="F687">
        <v>1000304.443654103</v>
      </c>
      <c r="G687">
        <v>1645896.388922253</v>
      </c>
    </row>
    <row r="688" spans="1:7">
      <c r="A688">
        <v>686</v>
      </c>
      <c r="B688">
        <v>10055721.13107806</v>
      </c>
      <c r="C688">
        <v>2003027.727860269</v>
      </c>
      <c r="D688">
        <v>2556031.41258908</v>
      </c>
      <c r="E688">
        <v>2850551.095808851</v>
      </c>
      <c r="F688">
        <v>1000240.756730565</v>
      </c>
      <c r="G688">
        <v>1645870.138089297</v>
      </c>
    </row>
    <row r="689" spans="1:7">
      <c r="A689">
        <v>687</v>
      </c>
      <c r="B689">
        <v>10055721.16679509</v>
      </c>
      <c r="C689">
        <v>2003048.597714797</v>
      </c>
      <c r="D689">
        <v>2556028.52392131</v>
      </c>
      <c r="E689">
        <v>2850549.966882453</v>
      </c>
      <c r="F689">
        <v>1000229.340755508</v>
      </c>
      <c r="G689">
        <v>1645864.737521023</v>
      </c>
    </row>
    <row r="690" spans="1:7">
      <c r="A690">
        <v>688</v>
      </c>
      <c r="B690">
        <v>10055721.18957038</v>
      </c>
      <c r="C690">
        <v>2003072.192409619</v>
      </c>
      <c r="D690">
        <v>2556023.511948912</v>
      </c>
      <c r="E690">
        <v>2850547.911093281</v>
      </c>
      <c r="F690">
        <v>1000217.292493848</v>
      </c>
      <c r="G690">
        <v>1645860.28162472</v>
      </c>
    </row>
    <row r="691" spans="1:7">
      <c r="A691">
        <v>689</v>
      </c>
      <c r="B691">
        <v>10055721.12592055</v>
      </c>
      <c r="C691">
        <v>2003026.670546799</v>
      </c>
      <c r="D691">
        <v>2556032.082677227</v>
      </c>
      <c r="E691">
        <v>2850545.664953305</v>
      </c>
      <c r="F691">
        <v>1000244.424937233</v>
      </c>
      <c r="G691">
        <v>1645872.282805981</v>
      </c>
    </row>
    <row r="692" spans="1:7">
      <c r="A692">
        <v>690</v>
      </c>
      <c r="B692">
        <v>10055721.18277988</v>
      </c>
      <c r="C692">
        <v>2003046.106321329</v>
      </c>
      <c r="D692">
        <v>2556023.327224444</v>
      </c>
      <c r="E692">
        <v>2850553.199913026</v>
      </c>
      <c r="F692">
        <v>1000231.041341816</v>
      </c>
      <c r="G692">
        <v>1645867.507979268</v>
      </c>
    </row>
    <row r="693" spans="1:7">
      <c r="A693">
        <v>691</v>
      </c>
      <c r="B693">
        <v>10055721.14624312</v>
      </c>
      <c r="C693">
        <v>2003006.369747865</v>
      </c>
      <c r="D693">
        <v>2556035.951217613</v>
      </c>
      <c r="E693">
        <v>2850544.572812529</v>
      </c>
      <c r="F693">
        <v>1000256.666305603</v>
      </c>
      <c r="G693">
        <v>1645877.586159507</v>
      </c>
    </row>
    <row r="694" spans="1:7">
      <c r="A694">
        <v>692</v>
      </c>
      <c r="B694">
        <v>10055721.16737546</v>
      </c>
      <c r="C694">
        <v>2002964.682754723</v>
      </c>
      <c r="D694">
        <v>2556050.788212785</v>
      </c>
      <c r="E694">
        <v>2850533.163787605</v>
      </c>
      <c r="F694">
        <v>1000282.389087363</v>
      </c>
      <c r="G694">
        <v>1645890.143532983</v>
      </c>
    </row>
    <row r="695" spans="1:7">
      <c r="A695">
        <v>693</v>
      </c>
      <c r="B695">
        <v>10055721.16961585</v>
      </c>
      <c r="C695">
        <v>2003020.097475763</v>
      </c>
      <c r="D695">
        <v>2556032.219992506</v>
      </c>
      <c r="E695">
        <v>2850542.893462566</v>
      </c>
      <c r="F695">
        <v>1000250.420899356</v>
      </c>
      <c r="G695">
        <v>1645875.537785656</v>
      </c>
    </row>
    <row r="696" spans="1:7">
      <c r="A696">
        <v>694</v>
      </c>
      <c r="B696">
        <v>10055721.15431568</v>
      </c>
      <c r="C696">
        <v>2003061.650854873</v>
      </c>
      <c r="D696">
        <v>2556032.648665477</v>
      </c>
      <c r="E696">
        <v>2850542.462593224</v>
      </c>
      <c r="F696">
        <v>1000220.011281776</v>
      </c>
      <c r="G696">
        <v>1645864.380920328</v>
      </c>
    </row>
    <row r="697" spans="1:7">
      <c r="A697">
        <v>695</v>
      </c>
      <c r="B697">
        <v>10055721.13702724</v>
      </c>
      <c r="C697">
        <v>2003014.590044741</v>
      </c>
      <c r="D697">
        <v>2556036.21163992</v>
      </c>
      <c r="E697">
        <v>2850541.353197108</v>
      </c>
      <c r="F697">
        <v>1000252.465358741</v>
      </c>
      <c r="G697">
        <v>1645876.516786726</v>
      </c>
    </row>
    <row r="698" spans="1:7">
      <c r="A698">
        <v>696</v>
      </c>
      <c r="B698">
        <v>10055721.18745728</v>
      </c>
      <c r="C698">
        <v>2003042.348118861</v>
      </c>
      <c r="D698">
        <v>2556028.351384151</v>
      </c>
      <c r="E698">
        <v>2850549.283453932</v>
      </c>
      <c r="F698">
        <v>1000233.912677031</v>
      </c>
      <c r="G698">
        <v>1645867.291823308</v>
      </c>
    </row>
    <row r="699" spans="1:7">
      <c r="A699">
        <v>697</v>
      </c>
      <c r="B699">
        <v>10055721.13030108</v>
      </c>
      <c r="C699">
        <v>2003035.876700633</v>
      </c>
      <c r="D699">
        <v>2556029.632739744</v>
      </c>
      <c r="E699">
        <v>2850546.90353781</v>
      </c>
      <c r="F699">
        <v>1000239.23688998</v>
      </c>
      <c r="G699">
        <v>1645869.480432913</v>
      </c>
    </row>
    <row r="700" spans="1:7">
      <c r="A700">
        <v>698</v>
      </c>
      <c r="B700">
        <v>10055721.14047367</v>
      </c>
      <c r="C700">
        <v>2003015.722342263</v>
      </c>
      <c r="D700">
        <v>2556037.776360973</v>
      </c>
      <c r="E700">
        <v>2850545.008741712</v>
      </c>
      <c r="F700">
        <v>1000247.196566996</v>
      </c>
      <c r="G700">
        <v>1645875.436461722</v>
      </c>
    </row>
    <row r="701" spans="1:7">
      <c r="A701">
        <v>699</v>
      </c>
      <c r="B701">
        <v>10055721.15942807</v>
      </c>
      <c r="C701">
        <v>2003038.838038407</v>
      </c>
      <c r="D701">
        <v>2556028.669217635</v>
      </c>
      <c r="E701">
        <v>2850547.480416346</v>
      </c>
      <c r="F701">
        <v>1000236.976530799</v>
      </c>
      <c r="G701">
        <v>1645869.195224884</v>
      </c>
    </row>
    <row r="702" spans="1:7">
      <c r="A702">
        <v>700</v>
      </c>
      <c r="B702">
        <v>10055721.15053317</v>
      </c>
      <c r="C702">
        <v>2003128.260145899</v>
      </c>
      <c r="D702">
        <v>2556009.349511428</v>
      </c>
      <c r="E702">
        <v>2850559.117217752</v>
      </c>
      <c r="F702">
        <v>1000180.812011347</v>
      </c>
      <c r="G702">
        <v>1645843.61164674</v>
      </c>
    </row>
    <row r="703" spans="1:7">
      <c r="A703">
        <v>701</v>
      </c>
      <c r="B703">
        <v>10055721.13934848</v>
      </c>
      <c r="C703">
        <v>2002953.162940961</v>
      </c>
      <c r="D703">
        <v>2556046.539894568</v>
      </c>
      <c r="E703">
        <v>2850544.612747014</v>
      </c>
      <c r="F703">
        <v>1000286.800434992</v>
      </c>
      <c r="G703">
        <v>1645890.023330949</v>
      </c>
    </row>
    <row r="704" spans="1:7">
      <c r="A704">
        <v>702</v>
      </c>
      <c r="B704">
        <v>10055721.11735777</v>
      </c>
      <c r="C704">
        <v>2003027.545272888</v>
      </c>
      <c r="D704">
        <v>2556037.119893805</v>
      </c>
      <c r="E704">
        <v>2850547.182593117</v>
      </c>
      <c r="F704">
        <v>1000239.796409847</v>
      </c>
      <c r="G704">
        <v>1645869.47318811</v>
      </c>
    </row>
    <row r="705" spans="1:7">
      <c r="A705">
        <v>703</v>
      </c>
      <c r="B705">
        <v>10055721.10910776</v>
      </c>
      <c r="C705">
        <v>2003030.23631488</v>
      </c>
      <c r="D705">
        <v>2556036.439031335</v>
      </c>
      <c r="E705">
        <v>2850550.870839551</v>
      </c>
      <c r="F705">
        <v>1000236.043311933</v>
      </c>
      <c r="G705">
        <v>1645867.519610064</v>
      </c>
    </row>
    <row r="706" spans="1:7">
      <c r="A706">
        <v>704</v>
      </c>
      <c r="B706">
        <v>10055721.14039513</v>
      </c>
      <c r="C706">
        <v>2002937.273705245</v>
      </c>
      <c r="D706">
        <v>2556062.029201935</v>
      </c>
      <c r="E706">
        <v>2850536.055028938</v>
      </c>
      <c r="F706">
        <v>1000294.664146191</v>
      </c>
      <c r="G706">
        <v>1645891.118312822</v>
      </c>
    </row>
    <row r="707" spans="1:7">
      <c r="A707">
        <v>705</v>
      </c>
      <c r="B707">
        <v>10055721.15133748</v>
      </c>
      <c r="C707">
        <v>2003025.320761595</v>
      </c>
      <c r="D707">
        <v>2556038.629282281</v>
      </c>
      <c r="E707">
        <v>2850552.527345254</v>
      </c>
      <c r="F707">
        <v>1000236.617073615</v>
      </c>
      <c r="G707">
        <v>1645868.056874739</v>
      </c>
    </row>
    <row r="708" spans="1:7">
      <c r="A708">
        <v>706</v>
      </c>
      <c r="B708">
        <v>10055721.11276732</v>
      </c>
      <c r="C708">
        <v>2003006.188494635</v>
      </c>
      <c r="D708">
        <v>2556037.653801427</v>
      </c>
      <c r="E708">
        <v>2850557.446893751</v>
      </c>
      <c r="F708">
        <v>1000248.33318093</v>
      </c>
      <c r="G708">
        <v>1645871.490396582</v>
      </c>
    </row>
    <row r="709" spans="1:7">
      <c r="A709">
        <v>707</v>
      </c>
      <c r="B709">
        <v>10055721.11793839</v>
      </c>
      <c r="C709">
        <v>2003004.088441794</v>
      </c>
      <c r="D709">
        <v>2556041.838939923</v>
      </c>
      <c r="E709">
        <v>2850548.11391104</v>
      </c>
      <c r="F709">
        <v>1000252.729245633</v>
      </c>
      <c r="G709">
        <v>1645874.347400002</v>
      </c>
    </row>
    <row r="710" spans="1:7">
      <c r="A710">
        <v>708</v>
      </c>
      <c r="B710">
        <v>10055721.14939254</v>
      </c>
      <c r="C710">
        <v>2003099.695868004</v>
      </c>
      <c r="D710">
        <v>2556016.587006683</v>
      </c>
      <c r="E710">
        <v>2850560.172680947</v>
      </c>
      <c r="F710">
        <v>1000195.424802185</v>
      </c>
      <c r="G710">
        <v>1645849.26903472</v>
      </c>
    </row>
    <row r="711" spans="1:7">
      <c r="A711">
        <v>709</v>
      </c>
      <c r="B711">
        <v>10055721.14635282</v>
      </c>
      <c r="C711">
        <v>2003033.666957385</v>
      </c>
      <c r="D711">
        <v>2556037.468226258</v>
      </c>
      <c r="E711">
        <v>2850550.616570721</v>
      </c>
      <c r="F711">
        <v>1000233.039126989</v>
      </c>
      <c r="G711">
        <v>1645866.35547147</v>
      </c>
    </row>
    <row r="712" spans="1:7">
      <c r="A712">
        <v>710</v>
      </c>
      <c r="B712">
        <v>10055721.12987303</v>
      </c>
      <c r="C712">
        <v>2003149.905864518</v>
      </c>
      <c r="D712">
        <v>2556002.025913991</v>
      </c>
      <c r="E712">
        <v>2850564.909095206</v>
      </c>
      <c r="F712">
        <v>1000167.661624856</v>
      </c>
      <c r="G712">
        <v>1645836.627374456</v>
      </c>
    </row>
    <row r="713" spans="1:7">
      <c r="A713">
        <v>711</v>
      </c>
      <c r="B713">
        <v>10055721.14974229</v>
      </c>
      <c r="C713">
        <v>2003075.000060809</v>
      </c>
      <c r="D713">
        <v>2556027.707931202</v>
      </c>
      <c r="E713">
        <v>2850551.648440995</v>
      </c>
      <c r="F713">
        <v>1000209.787975599</v>
      </c>
      <c r="G713">
        <v>1645857.005333684</v>
      </c>
    </row>
    <row r="714" spans="1:7">
      <c r="A714">
        <v>712</v>
      </c>
      <c r="B714">
        <v>10055721.14011252</v>
      </c>
      <c r="C714">
        <v>2002978.260976759</v>
      </c>
      <c r="D714">
        <v>2556048.358498233</v>
      </c>
      <c r="E714">
        <v>2850550.131189162</v>
      </c>
      <c r="F714">
        <v>1000263.98892666</v>
      </c>
      <c r="G714">
        <v>1645880.400521704</v>
      </c>
    </row>
    <row r="715" spans="1:7">
      <c r="A715">
        <v>713</v>
      </c>
      <c r="B715">
        <v>10055721.11320633</v>
      </c>
      <c r="C715">
        <v>2003034.08341601</v>
      </c>
      <c r="D715">
        <v>2556034.083439607</v>
      </c>
      <c r="E715">
        <v>2850549.526735913</v>
      </c>
      <c r="F715">
        <v>1000236.484035516</v>
      </c>
      <c r="G715">
        <v>1645866.935579282</v>
      </c>
    </row>
    <row r="716" spans="1:7">
      <c r="A716">
        <v>714</v>
      </c>
      <c r="B716">
        <v>10055721.13418625</v>
      </c>
      <c r="C716">
        <v>2002991.531574215</v>
      </c>
      <c r="D716">
        <v>2556043.767176392</v>
      </c>
      <c r="E716">
        <v>2850548.203363966</v>
      </c>
      <c r="F716">
        <v>1000261.070801708</v>
      </c>
      <c r="G716">
        <v>1645876.561269968</v>
      </c>
    </row>
    <row r="717" spans="1:7">
      <c r="A717">
        <v>715</v>
      </c>
      <c r="B717">
        <v>10055721.11674121</v>
      </c>
      <c r="C717">
        <v>2003016.026216394</v>
      </c>
      <c r="D717">
        <v>2556037.768009219</v>
      </c>
      <c r="E717">
        <v>2850548.179095511</v>
      </c>
      <c r="F717">
        <v>1000246.551079881</v>
      </c>
      <c r="G717">
        <v>1645872.592340201</v>
      </c>
    </row>
    <row r="718" spans="1:7">
      <c r="A718">
        <v>716</v>
      </c>
      <c r="B718">
        <v>10055721.14834708</v>
      </c>
      <c r="C718">
        <v>2002971.424849367</v>
      </c>
      <c r="D718">
        <v>2556048.814504785</v>
      </c>
      <c r="E718">
        <v>2850553.055489045</v>
      </c>
      <c r="F718">
        <v>1000266.865154964</v>
      </c>
      <c r="G718">
        <v>1645880.988348921</v>
      </c>
    </row>
    <row r="719" spans="1:7">
      <c r="A719">
        <v>717</v>
      </c>
      <c r="B719">
        <v>10055721.11392395</v>
      </c>
      <c r="C719">
        <v>2003045.764720613</v>
      </c>
      <c r="D719">
        <v>2556032.521826833</v>
      </c>
      <c r="E719">
        <v>2850552.103093491</v>
      </c>
      <c r="F719">
        <v>1000227.178303648</v>
      </c>
      <c r="G719">
        <v>1645863.545979366</v>
      </c>
    </row>
    <row r="720" spans="1:7">
      <c r="A720">
        <v>718</v>
      </c>
      <c r="B720">
        <v>10055721.13381498</v>
      </c>
      <c r="C720">
        <v>2003026.362094085</v>
      </c>
      <c r="D720">
        <v>2556040.31975801</v>
      </c>
      <c r="E720">
        <v>2850540.850900326</v>
      </c>
      <c r="F720">
        <v>1000243.379770293</v>
      </c>
      <c r="G720">
        <v>1645870.221292264</v>
      </c>
    </row>
    <row r="721" spans="1:7">
      <c r="A721">
        <v>719</v>
      </c>
      <c r="B721">
        <v>10055721.10517815</v>
      </c>
      <c r="C721">
        <v>2003051.231676857</v>
      </c>
      <c r="D721">
        <v>2556032.490136983</v>
      </c>
      <c r="E721">
        <v>2850551.065032889</v>
      </c>
      <c r="F721">
        <v>1000223.947142965</v>
      </c>
      <c r="G721">
        <v>1645862.371188455</v>
      </c>
    </row>
    <row r="722" spans="1:7">
      <c r="A722">
        <v>720</v>
      </c>
      <c r="B722">
        <v>10055721.11043535</v>
      </c>
      <c r="C722">
        <v>2003053.505810602</v>
      </c>
      <c r="D722">
        <v>2556032.395208776</v>
      </c>
      <c r="E722">
        <v>2850552.12572919</v>
      </c>
      <c r="F722">
        <v>1000221.835409904</v>
      </c>
      <c r="G722">
        <v>1645861.248276876</v>
      </c>
    </row>
    <row r="723" spans="1:7">
      <c r="A723">
        <v>721</v>
      </c>
      <c r="B723">
        <v>10055721.10256441</v>
      </c>
      <c r="C723">
        <v>2002995.201668673</v>
      </c>
      <c r="D723">
        <v>2556043.003548828</v>
      </c>
      <c r="E723">
        <v>2850550.574468712</v>
      </c>
      <c r="F723">
        <v>1000256.501253408</v>
      </c>
      <c r="G723">
        <v>1645875.821624786</v>
      </c>
    </row>
    <row r="724" spans="1:7">
      <c r="A724">
        <v>722</v>
      </c>
      <c r="B724">
        <v>10055721.10921672</v>
      </c>
      <c r="C724">
        <v>2002993.514829963</v>
      </c>
      <c r="D724">
        <v>2556044.015623645</v>
      </c>
      <c r="E724">
        <v>2850549.622500431</v>
      </c>
      <c r="F724">
        <v>1000257.806620524</v>
      </c>
      <c r="G724">
        <v>1645876.14964216</v>
      </c>
    </row>
    <row r="725" spans="1:7">
      <c r="A725">
        <v>723</v>
      </c>
      <c r="B725">
        <v>10055721.10113904</v>
      </c>
      <c r="C725">
        <v>2003008.356441047</v>
      </c>
      <c r="D725">
        <v>2556038.504521561</v>
      </c>
      <c r="E725">
        <v>2850554.305968049</v>
      </c>
      <c r="F725">
        <v>1000247.856463752</v>
      </c>
      <c r="G725">
        <v>1645872.077744629</v>
      </c>
    </row>
    <row r="726" spans="1:7">
      <c r="A726">
        <v>724</v>
      </c>
      <c r="B726">
        <v>10055721.10763793</v>
      </c>
      <c r="C726">
        <v>2002992.411083829</v>
      </c>
      <c r="D726">
        <v>2556040.989642967</v>
      </c>
      <c r="E726">
        <v>2850553.484611906</v>
      </c>
      <c r="F726">
        <v>1000258.109186959</v>
      </c>
      <c r="G726">
        <v>1645876.113112275</v>
      </c>
    </row>
    <row r="727" spans="1:7">
      <c r="A727">
        <v>725</v>
      </c>
      <c r="B727">
        <v>10055721.1003271</v>
      </c>
      <c r="C727">
        <v>2002996.682255925</v>
      </c>
      <c r="D727">
        <v>2556045.293279993</v>
      </c>
      <c r="E727">
        <v>2850548.640157058</v>
      </c>
      <c r="F727">
        <v>1000254.39745171</v>
      </c>
      <c r="G727">
        <v>1645876.087182413</v>
      </c>
    </row>
    <row r="728" spans="1:7">
      <c r="A728">
        <v>726</v>
      </c>
      <c r="B728">
        <v>10055721.09304695</v>
      </c>
      <c r="C728">
        <v>2003004.761048946</v>
      </c>
      <c r="D728">
        <v>2556044.304488518</v>
      </c>
      <c r="E728">
        <v>2850549.403929481</v>
      </c>
      <c r="F728">
        <v>1000248.616120023</v>
      </c>
      <c r="G728">
        <v>1645874.007459985</v>
      </c>
    </row>
    <row r="729" spans="1:7">
      <c r="A729">
        <v>727</v>
      </c>
      <c r="B729">
        <v>10055721.09171823</v>
      </c>
      <c r="C729">
        <v>2003058.90322468</v>
      </c>
      <c r="D729">
        <v>2556031.769915697</v>
      </c>
      <c r="E729">
        <v>2850556.100650923</v>
      </c>
      <c r="F729">
        <v>1000215.46073548</v>
      </c>
      <c r="G729">
        <v>1645858.857191454</v>
      </c>
    </row>
    <row r="730" spans="1:7">
      <c r="A730">
        <v>728</v>
      </c>
      <c r="B730">
        <v>10055721.09617458</v>
      </c>
      <c r="C730">
        <v>2003067.681685681</v>
      </c>
      <c r="D730">
        <v>2556030.572523123</v>
      </c>
      <c r="E730">
        <v>2850558.144164221</v>
      </c>
      <c r="F730">
        <v>1000209.080095875</v>
      </c>
      <c r="G730">
        <v>1645855.617705678</v>
      </c>
    </row>
    <row r="731" spans="1:7">
      <c r="A731">
        <v>729</v>
      </c>
      <c r="B731">
        <v>10055721.10455168</v>
      </c>
      <c r="C731">
        <v>2003074.418351237</v>
      </c>
      <c r="D731">
        <v>2556027.717024215</v>
      </c>
      <c r="E731">
        <v>2850556.121631111</v>
      </c>
      <c r="F731">
        <v>1000207.3508409</v>
      </c>
      <c r="G731">
        <v>1645855.496704218</v>
      </c>
    </row>
    <row r="732" spans="1:7">
      <c r="A732">
        <v>730</v>
      </c>
      <c r="B732">
        <v>10055721.09385293</v>
      </c>
      <c r="C732">
        <v>2003064.949357217</v>
      </c>
      <c r="D732">
        <v>2556030.591074512</v>
      </c>
      <c r="E732">
        <v>2850556.693477946</v>
      </c>
      <c r="F732">
        <v>1000211.662619519</v>
      </c>
      <c r="G732">
        <v>1645857.197323737</v>
      </c>
    </row>
    <row r="733" spans="1:7">
      <c r="A733">
        <v>731</v>
      </c>
      <c r="B733">
        <v>10055721.11026805</v>
      </c>
      <c r="C733">
        <v>2003085.940099597</v>
      </c>
      <c r="D733">
        <v>2556024.688741599</v>
      </c>
      <c r="E733">
        <v>2850558.61712898</v>
      </c>
      <c r="F733">
        <v>1000199.632147273</v>
      </c>
      <c r="G733">
        <v>1645852.232150604</v>
      </c>
    </row>
    <row r="734" spans="1:7">
      <c r="A734">
        <v>732</v>
      </c>
      <c r="B734">
        <v>10055721.09250477</v>
      </c>
      <c r="C734">
        <v>2003041.403218848</v>
      </c>
      <c r="D734">
        <v>2556034.575850446</v>
      </c>
      <c r="E734">
        <v>2850557.541642219</v>
      </c>
      <c r="F734">
        <v>1000225.076509598</v>
      </c>
      <c r="G734">
        <v>1645862.495283653</v>
      </c>
    </row>
    <row r="735" spans="1:7">
      <c r="A735">
        <v>733</v>
      </c>
      <c r="B735">
        <v>10055721.09817508</v>
      </c>
      <c r="C735">
        <v>2003006.554660769</v>
      </c>
      <c r="D735">
        <v>2556042.085413358</v>
      </c>
      <c r="E735">
        <v>2850553.091079597</v>
      </c>
      <c r="F735">
        <v>1000246.625181117</v>
      </c>
      <c r="G735">
        <v>1645872.741840237</v>
      </c>
    </row>
    <row r="736" spans="1:7">
      <c r="A736">
        <v>734</v>
      </c>
      <c r="B736">
        <v>10055721.08483442</v>
      </c>
      <c r="C736">
        <v>2003057.223821694</v>
      </c>
      <c r="D736">
        <v>2556031.121908562</v>
      </c>
      <c r="E736">
        <v>2850555.565722208</v>
      </c>
      <c r="F736">
        <v>1000217.396553549</v>
      </c>
      <c r="G736">
        <v>1645859.776828403</v>
      </c>
    </row>
    <row r="737" spans="1:7">
      <c r="A737">
        <v>735</v>
      </c>
      <c r="B737">
        <v>10055721.07857098</v>
      </c>
      <c r="C737">
        <v>2003085.80657174</v>
      </c>
      <c r="D737">
        <v>2556021.900477676</v>
      </c>
      <c r="E737">
        <v>2850559.793880607</v>
      </c>
      <c r="F737">
        <v>1000201.128487598</v>
      </c>
      <c r="G737">
        <v>1645852.449153357</v>
      </c>
    </row>
    <row r="738" spans="1:7">
      <c r="A738">
        <v>736</v>
      </c>
      <c r="B738">
        <v>10055721.0881492</v>
      </c>
      <c r="C738">
        <v>2003104.140267817</v>
      </c>
      <c r="D738">
        <v>2556016.755211283</v>
      </c>
      <c r="E738">
        <v>2850563.417313012</v>
      </c>
      <c r="F738">
        <v>1000189.074265585</v>
      </c>
      <c r="G738">
        <v>1645847.701091509</v>
      </c>
    </row>
    <row r="739" spans="1:7">
      <c r="A739">
        <v>737</v>
      </c>
      <c r="B739">
        <v>10055721.06970127</v>
      </c>
      <c r="C739">
        <v>2003040.819427359</v>
      </c>
      <c r="D739">
        <v>2556032.388324328</v>
      </c>
      <c r="E739">
        <v>2850557.550199612</v>
      </c>
      <c r="F739">
        <v>1000226.880264408</v>
      </c>
      <c r="G739">
        <v>1645863.43148556</v>
      </c>
    </row>
    <row r="740" spans="1:7">
      <c r="A740">
        <v>738</v>
      </c>
      <c r="B740">
        <v>10055721.07460739</v>
      </c>
      <c r="C740">
        <v>2003040.13017891</v>
      </c>
      <c r="D740">
        <v>2556032.846125156</v>
      </c>
      <c r="E740">
        <v>2850557.950808263</v>
      </c>
      <c r="F740">
        <v>1000226.439158373</v>
      </c>
      <c r="G740">
        <v>1645863.708336688</v>
      </c>
    </row>
    <row r="741" spans="1:7">
      <c r="A741">
        <v>739</v>
      </c>
      <c r="B741">
        <v>10055721.05072685</v>
      </c>
      <c r="C741">
        <v>2003002.233278152</v>
      </c>
      <c r="D741">
        <v>2556040.74326278</v>
      </c>
      <c r="E741">
        <v>2850555.587678708</v>
      </c>
      <c r="F741">
        <v>1000249.542119132</v>
      </c>
      <c r="G741">
        <v>1645872.944388076</v>
      </c>
    </row>
    <row r="742" spans="1:7">
      <c r="A742">
        <v>740</v>
      </c>
      <c r="B742">
        <v>10055721.05842455</v>
      </c>
      <c r="C742">
        <v>2002975.797275633</v>
      </c>
      <c r="D742">
        <v>2556048.739486862</v>
      </c>
      <c r="E742">
        <v>2850551.52029528</v>
      </c>
      <c r="F742">
        <v>1000265.047470698</v>
      </c>
      <c r="G742">
        <v>1645879.953896082</v>
      </c>
    </row>
    <row r="743" spans="1:7">
      <c r="A743">
        <v>741</v>
      </c>
      <c r="B743">
        <v>10055721.0470909</v>
      </c>
      <c r="C743">
        <v>2003015.26382772</v>
      </c>
      <c r="D743">
        <v>2556037.507423037</v>
      </c>
      <c r="E743">
        <v>2850553.164045838</v>
      </c>
      <c r="F743">
        <v>1000244.755822633</v>
      </c>
      <c r="G743">
        <v>1645870.355971673</v>
      </c>
    </row>
    <row r="744" spans="1:7">
      <c r="A744">
        <v>742</v>
      </c>
      <c r="B744">
        <v>10055721.05984464</v>
      </c>
      <c r="C744">
        <v>2003021.151303014</v>
      </c>
      <c r="D744">
        <v>2556037.24830437</v>
      </c>
      <c r="E744">
        <v>2850551.611223031</v>
      </c>
      <c r="F744">
        <v>1000241.683876678</v>
      </c>
      <c r="G744">
        <v>1645869.365137546</v>
      </c>
    </row>
    <row r="745" spans="1:7">
      <c r="A745">
        <v>743</v>
      </c>
      <c r="B745">
        <v>10055721.06522741</v>
      </c>
      <c r="C745">
        <v>2002991.560657692</v>
      </c>
      <c r="D745">
        <v>2556042.044864231</v>
      </c>
      <c r="E745">
        <v>2850555.61201434</v>
      </c>
      <c r="F745">
        <v>1000256.645421839</v>
      </c>
      <c r="G745">
        <v>1645875.202269311</v>
      </c>
    </row>
    <row r="746" spans="1:7">
      <c r="A746">
        <v>744</v>
      </c>
      <c r="B746">
        <v>10055721.04436057</v>
      </c>
      <c r="C746">
        <v>2003029.122662723</v>
      </c>
      <c r="D746">
        <v>2556034.177978837</v>
      </c>
      <c r="E746">
        <v>2850553.520216348</v>
      </c>
      <c r="F746">
        <v>1000236.991116504</v>
      </c>
      <c r="G746">
        <v>1645867.232386161</v>
      </c>
    </row>
    <row r="747" spans="1:7">
      <c r="A747">
        <v>745</v>
      </c>
      <c r="B747">
        <v>10055721.04740317</v>
      </c>
      <c r="C747">
        <v>2003048.846847647</v>
      </c>
      <c r="D747">
        <v>2556029.987143601</v>
      </c>
      <c r="E747">
        <v>2850554.439310516</v>
      </c>
      <c r="F747">
        <v>1000225.400984134</v>
      </c>
      <c r="G747">
        <v>1645862.373117269</v>
      </c>
    </row>
    <row r="748" spans="1:7">
      <c r="A748">
        <v>746</v>
      </c>
      <c r="B748">
        <v>10055721.04139588</v>
      </c>
      <c r="C748">
        <v>2003042.217869074</v>
      </c>
      <c r="D748">
        <v>2556030.956405516</v>
      </c>
      <c r="E748">
        <v>2850553.552402047</v>
      </c>
      <c r="F748">
        <v>1000229.971509416</v>
      </c>
      <c r="G748">
        <v>1645864.343209829</v>
      </c>
    </row>
    <row r="749" spans="1:7">
      <c r="A749">
        <v>747</v>
      </c>
      <c r="B749">
        <v>10055721.04558115</v>
      </c>
      <c r="C749">
        <v>2003029.554803463</v>
      </c>
      <c r="D749">
        <v>2556032.032016366</v>
      </c>
      <c r="E749">
        <v>2850549.712350878</v>
      </c>
      <c r="F749">
        <v>1000241.008942128</v>
      </c>
      <c r="G749">
        <v>1645868.737468315</v>
      </c>
    </row>
    <row r="750" spans="1:7">
      <c r="A750">
        <v>748</v>
      </c>
      <c r="B750">
        <v>10055721.04442556</v>
      </c>
      <c r="C750">
        <v>2003047.041502979</v>
      </c>
      <c r="D750">
        <v>2556030.575543615</v>
      </c>
      <c r="E750">
        <v>2850553.312110107</v>
      </c>
      <c r="F750">
        <v>1000227.105895419</v>
      </c>
      <c r="G750">
        <v>1645863.009373442</v>
      </c>
    </row>
    <row r="751" spans="1:7">
      <c r="A751">
        <v>749</v>
      </c>
      <c r="B751">
        <v>10055721.05108975</v>
      </c>
      <c r="C751">
        <v>2003017.246259155</v>
      </c>
      <c r="D751">
        <v>2556035.822736186</v>
      </c>
      <c r="E751">
        <v>2850550.046925799</v>
      </c>
      <c r="F751">
        <v>1000245.969500513</v>
      </c>
      <c r="G751">
        <v>1645871.965668095</v>
      </c>
    </row>
    <row r="752" spans="1:7">
      <c r="A752">
        <v>750</v>
      </c>
      <c r="B752">
        <v>10055721.04272524</v>
      </c>
      <c r="C752">
        <v>2003046.677706873</v>
      </c>
      <c r="D752">
        <v>2556030.381365418</v>
      </c>
      <c r="E752">
        <v>2850554.468566961</v>
      </c>
      <c r="F752">
        <v>1000226.453068694</v>
      </c>
      <c r="G752">
        <v>1645863.062017297</v>
      </c>
    </row>
    <row r="753" spans="1:7">
      <c r="A753">
        <v>751</v>
      </c>
      <c r="B753">
        <v>10055721.03111696</v>
      </c>
      <c r="C753">
        <v>2003032.217571826</v>
      </c>
      <c r="D753">
        <v>2556031.570444542</v>
      </c>
      <c r="E753">
        <v>2850553.562069314</v>
      </c>
      <c r="F753">
        <v>1000236.84492203</v>
      </c>
      <c r="G753">
        <v>1645866.836109248</v>
      </c>
    </row>
    <row r="754" spans="1:7">
      <c r="A754">
        <v>752</v>
      </c>
      <c r="B754">
        <v>10055721.03982842</v>
      </c>
      <c r="C754">
        <v>2003005.444701804</v>
      </c>
      <c r="D754">
        <v>2556036.673622765</v>
      </c>
      <c r="E754">
        <v>2850553.581828625</v>
      </c>
      <c r="F754">
        <v>1000252.214253492</v>
      </c>
      <c r="G754">
        <v>1645873.125421734</v>
      </c>
    </row>
    <row r="755" spans="1:7">
      <c r="A755">
        <v>753</v>
      </c>
      <c r="B755">
        <v>10055721.03115224</v>
      </c>
      <c r="C755">
        <v>2003050.618923221</v>
      </c>
      <c r="D755">
        <v>2556028.334585385</v>
      </c>
      <c r="E755">
        <v>2850555.88829559</v>
      </c>
      <c r="F755">
        <v>1000224.882965585</v>
      </c>
      <c r="G755">
        <v>1645861.306382459</v>
      </c>
    </row>
    <row r="756" spans="1:7">
      <c r="A756">
        <v>754</v>
      </c>
      <c r="B756">
        <v>10055721.04014727</v>
      </c>
      <c r="C756">
        <v>2003038.605245532</v>
      </c>
      <c r="D756">
        <v>2556029.430925785</v>
      </c>
      <c r="E756">
        <v>2850555.326043382</v>
      </c>
      <c r="F756">
        <v>1000232.673716469</v>
      </c>
      <c r="G756">
        <v>1645865.004216105</v>
      </c>
    </row>
    <row r="757" spans="1:7">
      <c r="A757">
        <v>755</v>
      </c>
      <c r="B757">
        <v>10055721.04194365</v>
      </c>
      <c r="C757">
        <v>2003028.67523288</v>
      </c>
      <c r="D757">
        <v>2556033.454050472</v>
      </c>
      <c r="E757">
        <v>2850551.221472635</v>
      </c>
      <c r="F757">
        <v>1000240.055484676</v>
      </c>
      <c r="G757">
        <v>1645867.63570299</v>
      </c>
    </row>
    <row r="758" spans="1:7">
      <c r="A758">
        <v>756</v>
      </c>
      <c r="B758">
        <v>10055721.04160057</v>
      </c>
      <c r="C758">
        <v>2003025.389432764</v>
      </c>
      <c r="D758">
        <v>2556035.115711159</v>
      </c>
      <c r="E758">
        <v>2850550.683029386</v>
      </c>
      <c r="F758">
        <v>1000240.759547751</v>
      </c>
      <c r="G758">
        <v>1645869.093879514</v>
      </c>
    </row>
    <row r="759" spans="1:7">
      <c r="A759">
        <v>757</v>
      </c>
      <c r="B759">
        <v>10055721.04438261</v>
      </c>
      <c r="C759">
        <v>2003002.654120974</v>
      </c>
      <c r="D759">
        <v>2556035.124408094</v>
      </c>
      <c r="E759">
        <v>2850552.580359341</v>
      </c>
      <c r="F759">
        <v>1000256.44168026</v>
      </c>
      <c r="G759">
        <v>1645874.243813943</v>
      </c>
    </row>
    <row r="760" spans="1:7">
      <c r="A760">
        <v>758</v>
      </c>
      <c r="B760">
        <v>10055721.03231343</v>
      </c>
      <c r="C760">
        <v>2003046.524481241</v>
      </c>
      <c r="D760">
        <v>2556028.705750009</v>
      </c>
      <c r="E760">
        <v>2850554.926889054</v>
      </c>
      <c r="F760">
        <v>1000227.636256259</v>
      </c>
      <c r="G760">
        <v>1645863.238936869</v>
      </c>
    </row>
    <row r="761" spans="1:7">
      <c r="A761">
        <v>759</v>
      </c>
      <c r="B761">
        <v>10055721.03629438</v>
      </c>
      <c r="C761">
        <v>2003046.47539077</v>
      </c>
      <c r="D761">
        <v>2556025.486558023</v>
      </c>
      <c r="E761">
        <v>2850555.246588316</v>
      </c>
      <c r="F761">
        <v>1000230.476690676</v>
      </c>
      <c r="G761">
        <v>1645863.351066591</v>
      </c>
    </row>
    <row r="762" spans="1:7">
      <c r="A762">
        <v>760</v>
      </c>
      <c r="B762">
        <v>10055721.03566753</v>
      </c>
      <c r="C762">
        <v>2003058.962530336</v>
      </c>
      <c r="D762">
        <v>2556026.081911726</v>
      </c>
      <c r="E762">
        <v>2850554.907790224</v>
      </c>
      <c r="F762">
        <v>1000221.173681069</v>
      </c>
      <c r="G762">
        <v>1645859.909754175</v>
      </c>
    </row>
    <row r="763" spans="1:7">
      <c r="A763">
        <v>761</v>
      </c>
      <c r="B763">
        <v>10055721.02995671</v>
      </c>
      <c r="C763">
        <v>2003022.259299154</v>
      </c>
      <c r="D763">
        <v>2556032.061636862</v>
      </c>
      <c r="E763">
        <v>2850552.570533821</v>
      </c>
      <c r="F763">
        <v>1000244.084110708</v>
      </c>
      <c r="G763">
        <v>1645870.05437616</v>
      </c>
    </row>
    <row r="764" spans="1:7">
      <c r="A764">
        <v>762</v>
      </c>
      <c r="B764">
        <v>10055721.03674674</v>
      </c>
      <c r="C764">
        <v>2003050.328394116</v>
      </c>
      <c r="D764">
        <v>2556025.685336052</v>
      </c>
      <c r="E764">
        <v>2850556.185556081</v>
      </c>
      <c r="F764">
        <v>1000226.75112633</v>
      </c>
      <c r="G764">
        <v>1645862.086334164</v>
      </c>
    </row>
    <row r="765" spans="1:7">
      <c r="A765">
        <v>763</v>
      </c>
      <c r="B765">
        <v>10055721.03809559</v>
      </c>
      <c r="C765">
        <v>2003029.675874184</v>
      </c>
      <c r="D765">
        <v>2556031.589800209</v>
      </c>
      <c r="E765">
        <v>2850555.561655062</v>
      </c>
      <c r="F765">
        <v>1000237.80000484</v>
      </c>
      <c r="G765">
        <v>1645866.410761295</v>
      </c>
    </row>
    <row r="766" spans="1:7">
      <c r="A766">
        <v>764</v>
      </c>
      <c r="B766">
        <v>10055721.03496158</v>
      </c>
      <c r="C766">
        <v>2003040.770279781</v>
      </c>
      <c r="D766">
        <v>2556029.021209902</v>
      </c>
      <c r="E766">
        <v>2850551.424415532</v>
      </c>
      <c r="F766">
        <v>1000233.751054545</v>
      </c>
      <c r="G766">
        <v>1645866.068001824</v>
      </c>
    </row>
    <row r="767" spans="1:7">
      <c r="A767">
        <v>765</v>
      </c>
      <c r="B767">
        <v>10055721.03847278</v>
      </c>
      <c r="C767">
        <v>2003020.015677202</v>
      </c>
      <c r="D767">
        <v>2556031.888267135</v>
      </c>
      <c r="E767">
        <v>2850554.654489173</v>
      </c>
      <c r="F767">
        <v>1000244.633353836</v>
      </c>
      <c r="G767">
        <v>1645869.846685434</v>
      </c>
    </row>
    <row r="768" spans="1:7">
      <c r="A768">
        <v>766</v>
      </c>
      <c r="B768">
        <v>10055721.03881303</v>
      </c>
      <c r="C768">
        <v>2003036.200732388</v>
      </c>
      <c r="D768">
        <v>2556028.064066314</v>
      </c>
      <c r="E768">
        <v>2850554.755934987</v>
      </c>
      <c r="F768">
        <v>1000235.741780298</v>
      </c>
      <c r="G768">
        <v>1645866.276299046</v>
      </c>
    </row>
    <row r="769" spans="1:7">
      <c r="A769">
        <v>767</v>
      </c>
      <c r="B769">
        <v>10055721.02857333</v>
      </c>
      <c r="C769">
        <v>2003006.085055127</v>
      </c>
      <c r="D769">
        <v>2556038.137073477</v>
      </c>
      <c r="E769">
        <v>2850551.252673725</v>
      </c>
      <c r="F769">
        <v>1000252.167989623</v>
      </c>
      <c r="G769">
        <v>1645873.38578138</v>
      </c>
    </row>
    <row r="770" spans="1:7">
      <c r="A770">
        <v>768</v>
      </c>
      <c r="B770">
        <v>10055721.03390117</v>
      </c>
      <c r="C770">
        <v>2002992.763461927</v>
      </c>
      <c r="D770">
        <v>2556040.85835472</v>
      </c>
      <c r="E770">
        <v>2850551.782689872</v>
      </c>
      <c r="F770">
        <v>1000259.110054944</v>
      </c>
      <c r="G770">
        <v>1645876.519339709</v>
      </c>
    </row>
    <row r="771" spans="1:7">
      <c r="A771">
        <v>769</v>
      </c>
      <c r="B771">
        <v>10055721.04307145</v>
      </c>
      <c r="C771">
        <v>2003049.913160071</v>
      </c>
      <c r="D771">
        <v>2556025.614030925</v>
      </c>
      <c r="E771">
        <v>2850557.832144845</v>
      </c>
      <c r="F771">
        <v>1000225.230846543</v>
      </c>
      <c r="G771">
        <v>1645862.452889063</v>
      </c>
    </row>
    <row r="772" spans="1:7">
      <c r="A772">
        <v>770</v>
      </c>
      <c r="B772">
        <v>10055721.03081523</v>
      </c>
      <c r="C772">
        <v>2002996.434777348</v>
      </c>
      <c r="D772">
        <v>2556040.504602419</v>
      </c>
      <c r="E772">
        <v>2850551.157048486</v>
      </c>
      <c r="F772">
        <v>1000257.071906091</v>
      </c>
      <c r="G772">
        <v>1645875.86248089</v>
      </c>
    </row>
    <row r="773" spans="1:7">
      <c r="A773">
        <v>771</v>
      </c>
      <c r="B773">
        <v>10055721.03364886</v>
      </c>
      <c r="C773">
        <v>2003037.501943338</v>
      </c>
      <c r="D773">
        <v>2556031.026958254</v>
      </c>
      <c r="E773">
        <v>2850552.323694364</v>
      </c>
      <c r="F773">
        <v>1000234.156282975</v>
      </c>
      <c r="G773">
        <v>1645866.024769925</v>
      </c>
    </row>
    <row r="774" spans="1:7">
      <c r="A774">
        <v>772</v>
      </c>
      <c r="B774">
        <v>10055721.03368765</v>
      </c>
      <c r="C774">
        <v>2002990.995439676</v>
      </c>
      <c r="D774">
        <v>2556043.265616324</v>
      </c>
      <c r="E774">
        <v>2850547.374329712</v>
      </c>
      <c r="F774">
        <v>1000261.650260112</v>
      </c>
      <c r="G774">
        <v>1645877.748041823</v>
      </c>
    </row>
    <row r="775" spans="1:7">
      <c r="A775">
        <v>773</v>
      </c>
      <c r="B775">
        <v>10055721.03315049</v>
      </c>
      <c r="C775">
        <v>2002955.259704293</v>
      </c>
      <c r="D775">
        <v>2556050.813767784</v>
      </c>
      <c r="E775">
        <v>2850547.268504827</v>
      </c>
      <c r="F775">
        <v>1000281.590225182</v>
      </c>
      <c r="G775">
        <v>1645886.100948409</v>
      </c>
    </row>
    <row r="776" spans="1:7">
      <c r="A776">
        <v>774</v>
      </c>
      <c r="B776">
        <v>10055721.03594105</v>
      </c>
      <c r="C776">
        <v>2003015.500851316</v>
      </c>
      <c r="D776">
        <v>2556036.016573746</v>
      </c>
      <c r="E776">
        <v>2850550.095429978</v>
      </c>
      <c r="F776">
        <v>1000248.024121783</v>
      </c>
      <c r="G776">
        <v>1645871.398964227</v>
      </c>
    </row>
    <row r="777" spans="1:7">
      <c r="A777">
        <v>775</v>
      </c>
      <c r="B777">
        <v>10055721.02503214</v>
      </c>
      <c r="C777">
        <v>2003018.956741496</v>
      </c>
      <c r="D777">
        <v>2556035.843074631</v>
      </c>
      <c r="E777">
        <v>2850551.81699157</v>
      </c>
      <c r="F777">
        <v>1000244.106585606</v>
      </c>
      <c r="G777">
        <v>1645870.301638835</v>
      </c>
    </row>
    <row r="778" spans="1:7">
      <c r="A778">
        <v>776</v>
      </c>
      <c r="B778">
        <v>10055721.02597978</v>
      </c>
      <c r="C778">
        <v>2003005.350168754</v>
      </c>
      <c r="D778">
        <v>2556038.216394559</v>
      </c>
      <c r="E778">
        <v>2850550.792363678</v>
      </c>
      <c r="F778">
        <v>1000252.521558418</v>
      </c>
      <c r="G778">
        <v>1645874.14549437</v>
      </c>
    </row>
    <row r="779" spans="1:7">
      <c r="A779">
        <v>777</v>
      </c>
      <c r="B779">
        <v>10055721.04249216</v>
      </c>
      <c r="C779">
        <v>2003011.970139506</v>
      </c>
      <c r="D779">
        <v>2556038.37559701</v>
      </c>
      <c r="E779">
        <v>2850546.976235495</v>
      </c>
      <c r="F779">
        <v>1000250.083718381</v>
      </c>
      <c r="G779">
        <v>1645873.636801767</v>
      </c>
    </row>
    <row r="780" spans="1:7">
      <c r="A780">
        <v>778</v>
      </c>
      <c r="B780">
        <v>10055721.03453586</v>
      </c>
      <c r="C780">
        <v>2003021.590663877</v>
      </c>
      <c r="D780">
        <v>2556035.757792337</v>
      </c>
      <c r="E780">
        <v>2850553.535305472</v>
      </c>
      <c r="F780">
        <v>1000241.082338999</v>
      </c>
      <c r="G780">
        <v>1645869.068435173</v>
      </c>
    </row>
    <row r="781" spans="1:7">
      <c r="A781">
        <v>779</v>
      </c>
      <c r="B781">
        <v>10055721.02751805</v>
      </c>
      <c r="C781">
        <v>2002977.798068345</v>
      </c>
      <c r="D781">
        <v>2556041.368189582</v>
      </c>
      <c r="E781">
        <v>2850549.162535562</v>
      </c>
      <c r="F781">
        <v>1000271.63906855</v>
      </c>
      <c r="G781">
        <v>1645881.059656014</v>
      </c>
    </row>
    <row r="782" spans="1:7">
      <c r="A782">
        <v>780</v>
      </c>
      <c r="B782">
        <v>10055721.03027458</v>
      </c>
      <c r="C782">
        <v>2003005.432149142</v>
      </c>
      <c r="D782">
        <v>2556038.570843965</v>
      </c>
      <c r="E782">
        <v>2850551.714579066</v>
      </c>
      <c r="F782">
        <v>1000251.796346497</v>
      </c>
      <c r="G782">
        <v>1645873.516355915</v>
      </c>
    </row>
    <row r="783" spans="1:7">
      <c r="A783">
        <v>781</v>
      </c>
      <c r="B783">
        <v>10055721.03760044</v>
      </c>
      <c r="C783">
        <v>2003005.513294492</v>
      </c>
      <c r="D783">
        <v>2556039.955217924</v>
      </c>
      <c r="E783">
        <v>2850550.749398685</v>
      </c>
      <c r="F783">
        <v>1000251.731946409</v>
      </c>
      <c r="G783">
        <v>1645873.087742933</v>
      </c>
    </row>
    <row r="784" spans="1:7">
      <c r="A784">
        <v>782</v>
      </c>
      <c r="B784">
        <v>10055721.02854855</v>
      </c>
      <c r="C784">
        <v>2003009.529254231</v>
      </c>
      <c r="D784">
        <v>2556037.685698188</v>
      </c>
      <c r="E784">
        <v>2850550.968397496</v>
      </c>
      <c r="F784">
        <v>1000250.191414569</v>
      </c>
      <c r="G784">
        <v>1645872.653784069</v>
      </c>
    </row>
    <row r="785" spans="1:7">
      <c r="A785">
        <v>783</v>
      </c>
      <c r="B785">
        <v>10055721.03138286</v>
      </c>
      <c r="C785">
        <v>2002997.409808433</v>
      </c>
      <c r="D785">
        <v>2556041.3462727</v>
      </c>
      <c r="E785">
        <v>2850552.36201775</v>
      </c>
      <c r="F785">
        <v>1000255.001442876</v>
      </c>
      <c r="G785">
        <v>1645874.911841101</v>
      </c>
    </row>
    <row r="786" spans="1:7">
      <c r="A786">
        <v>784</v>
      </c>
      <c r="B786">
        <v>10055721.02552982</v>
      </c>
      <c r="C786">
        <v>2003013.180973048</v>
      </c>
      <c r="D786">
        <v>2556037.42109622</v>
      </c>
      <c r="E786">
        <v>2850550.502298494</v>
      </c>
      <c r="F786">
        <v>1000248.190785016</v>
      </c>
      <c r="G786">
        <v>1645871.730377039</v>
      </c>
    </row>
    <row r="787" spans="1:7">
      <c r="A787">
        <v>785</v>
      </c>
      <c r="B787">
        <v>10055721.02941779</v>
      </c>
      <c r="C787">
        <v>2003025.90820837</v>
      </c>
      <c r="D787">
        <v>2556034.198322831</v>
      </c>
      <c r="E787">
        <v>2850551.914444178</v>
      </c>
      <c r="F787">
        <v>1000240.356253964</v>
      </c>
      <c r="G787">
        <v>1645868.652188443</v>
      </c>
    </row>
    <row r="788" spans="1:7">
      <c r="A788">
        <v>786</v>
      </c>
      <c r="B788">
        <v>10055721.02996918</v>
      </c>
      <c r="C788">
        <v>2003010.705648308</v>
      </c>
      <c r="D788">
        <v>2556039.414950211</v>
      </c>
      <c r="E788">
        <v>2850548.949732259</v>
      </c>
      <c r="F788">
        <v>1000249.12047799</v>
      </c>
      <c r="G788">
        <v>1645872.839160414</v>
      </c>
    </row>
    <row r="789" spans="1:7">
      <c r="A789">
        <v>787</v>
      </c>
      <c r="B789">
        <v>10055721.0324386</v>
      </c>
      <c r="C789">
        <v>2002995.756059506</v>
      </c>
      <c r="D789">
        <v>2556042.586130321</v>
      </c>
      <c r="E789">
        <v>2850546.057026186</v>
      </c>
      <c r="F789">
        <v>1000258.699441909</v>
      </c>
      <c r="G789">
        <v>1645877.933780678</v>
      </c>
    </row>
    <row r="790" spans="1:7">
      <c r="A790">
        <v>788</v>
      </c>
      <c r="B790">
        <v>10055721.02949299</v>
      </c>
      <c r="C790">
        <v>2003011.639228021</v>
      </c>
      <c r="D790">
        <v>2556036.720031292</v>
      </c>
      <c r="E790">
        <v>2850551.777902619</v>
      </c>
      <c r="F790">
        <v>1000248.571758639</v>
      </c>
      <c r="G790">
        <v>1645872.320572414</v>
      </c>
    </row>
    <row r="791" spans="1:7">
      <c r="A791">
        <v>789</v>
      </c>
      <c r="B791">
        <v>10055721.03069478</v>
      </c>
      <c r="C791">
        <v>2003087.492710287</v>
      </c>
      <c r="D791">
        <v>2556021.369232332</v>
      </c>
      <c r="E791">
        <v>2850558.043954285</v>
      </c>
      <c r="F791">
        <v>1000202.247838099</v>
      </c>
      <c r="G791">
        <v>1645851.876959783</v>
      </c>
    </row>
    <row r="792" spans="1:7">
      <c r="A792">
        <v>790</v>
      </c>
      <c r="B792">
        <v>10055721.03153573</v>
      </c>
      <c r="C792">
        <v>2002982.394250654</v>
      </c>
      <c r="D792">
        <v>2556043.015432704</v>
      </c>
      <c r="E792">
        <v>2850550.872121161</v>
      </c>
      <c r="F792">
        <v>1000265.534345005</v>
      </c>
      <c r="G792">
        <v>1645879.215386205</v>
      </c>
    </row>
    <row r="793" spans="1:7">
      <c r="A793">
        <v>791</v>
      </c>
      <c r="B793">
        <v>10055721.02718916</v>
      </c>
      <c r="C793">
        <v>2003019.433715325</v>
      </c>
      <c r="D793">
        <v>2556036.561279404</v>
      </c>
      <c r="E793">
        <v>2850551.649744012</v>
      </c>
      <c r="F793">
        <v>1000243.245860016</v>
      </c>
      <c r="G793">
        <v>1645870.136590403</v>
      </c>
    </row>
    <row r="794" spans="1:7">
      <c r="A794">
        <v>792</v>
      </c>
      <c r="B794">
        <v>10055721.02516972</v>
      </c>
      <c r="C794">
        <v>2003016.59080467</v>
      </c>
      <c r="D794">
        <v>2556036.543474888</v>
      </c>
      <c r="E794">
        <v>2850551.347910907</v>
      </c>
      <c r="F794">
        <v>1000245.527684962</v>
      </c>
      <c r="G794">
        <v>1645871.015294287</v>
      </c>
    </row>
    <row r="795" spans="1:7">
      <c r="A795">
        <v>793</v>
      </c>
      <c r="B795">
        <v>10055721.02792623</v>
      </c>
      <c r="C795">
        <v>2003015.820580575</v>
      </c>
      <c r="D795">
        <v>2556036.305348408</v>
      </c>
      <c r="E795">
        <v>2850551.586342406</v>
      </c>
      <c r="F795">
        <v>1000246.00352475</v>
      </c>
      <c r="G795">
        <v>1645871.312130085</v>
      </c>
    </row>
    <row r="796" spans="1:7">
      <c r="A796">
        <v>794</v>
      </c>
      <c r="B796">
        <v>10055721.03279651</v>
      </c>
      <c r="C796">
        <v>2003029.071030162</v>
      </c>
      <c r="D796">
        <v>2556033.660124868</v>
      </c>
      <c r="E796">
        <v>2850551.669668435</v>
      </c>
      <c r="F796">
        <v>1000238.772932422</v>
      </c>
      <c r="G796">
        <v>1645867.85904062</v>
      </c>
    </row>
    <row r="797" spans="1:7">
      <c r="A797">
        <v>795</v>
      </c>
      <c r="B797">
        <v>10055721.02862621</v>
      </c>
      <c r="C797">
        <v>2003022.305986236</v>
      </c>
      <c r="D797">
        <v>2556035.151520802</v>
      </c>
      <c r="E797">
        <v>2850551.596036156</v>
      </c>
      <c r="F797">
        <v>1000242.382239294</v>
      </c>
      <c r="G797">
        <v>1645869.592843721</v>
      </c>
    </row>
    <row r="798" spans="1:7">
      <c r="A798">
        <v>796</v>
      </c>
      <c r="B798">
        <v>10055721.03106265</v>
      </c>
      <c r="C798">
        <v>2003013.123752481</v>
      </c>
      <c r="D798">
        <v>2556036.21876843</v>
      </c>
      <c r="E798">
        <v>2850551.676696069</v>
      </c>
      <c r="F798">
        <v>1000248.182633197</v>
      </c>
      <c r="G798">
        <v>1645871.829212476</v>
      </c>
    </row>
    <row r="799" spans="1:7">
      <c r="A799">
        <v>797</v>
      </c>
      <c r="B799">
        <v>10055721.02455337</v>
      </c>
      <c r="C799">
        <v>2003017.35907543</v>
      </c>
      <c r="D799">
        <v>2556036.591343086</v>
      </c>
      <c r="E799">
        <v>2850552.103842214</v>
      </c>
      <c r="F799">
        <v>1000244.631766462</v>
      </c>
      <c r="G799">
        <v>1645870.338526174</v>
      </c>
    </row>
    <row r="800" spans="1:7">
      <c r="A800">
        <v>798</v>
      </c>
      <c r="B800">
        <v>10055721.02464071</v>
      </c>
      <c r="C800">
        <v>2003013.982064053</v>
      </c>
      <c r="D800">
        <v>2556036.18247745</v>
      </c>
      <c r="E800">
        <v>2850553.491809215</v>
      </c>
      <c r="F800">
        <v>1000246.479377399</v>
      </c>
      <c r="G800">
        <v>1645870.88891259</v>
      </c>
    </row>
    <row r="801" spans="1:7">
      <c r="A801">
        <v>799</v>
      </c>
      <c r="B801">
        <v>10055721.02822626</v>
      </c>
      <c r="C801">
        <v>2003011.8827628</v>
      </c>
      <c r="D801">
        <v>2556037.93793258</v>
      </c>
      <c r="E801">
        <v>2850552.613198268</v>
      </c>
      <c r="F801">
        <v>1000247.312854834</v>
      </c>
      <c r="G801">
        <v>1645871.281477775</v>
      </c>
    </row>
    <row r="802" spans="1:7">
      <c r="A802">
        <v>800</v>
      </c>
      <c r="B802">
        <v>10055721.02315545</v>
      </c>
      <c r="C802">
        <v>2003036.794809242</v>
      </c>
      <c r="D802">
        <v>2556030.919076417</v>
      </c>
      <c r="E802">
        <v>2850555.717710554</v>
      </c>
      <c r="F802">
        <v>1000232.852832932</v>
      </c>
      <c r="G802">
        <v>1645864.738726307</v>
      </c>
    </row>
    <row r="803" spans="1:7">
      <c r="A803">
        <v>801</v>
      </c>
      <c r="B803">
        <v>10055721.02549144</v>
      </c>
      <c r="C803">
        <v>2003028.164502255</v>
      </c>
      <c r="D803">
        <v>2556032.968658405</v>
      </c>
      <c r="E803">
        <v>2850555.206626208</v>
      </c>
      <c r="F803">
        <v>1000237.849083563</v>
      </c>
      <c r="G803">
        <v>1645866.836621006</v>
      </c>
    </row>
    <row r="804" spans="1:7">
      <c r="A804">
        <v>802</v>
      </c>
      <c r="B804">
        <v>10055721.02262313</v>
      </c>
      <c r="C804">
        <v>2003066.613493141</v>
      </c>
      <c r="D804">
        <v>2556022.614054525</v>
      </c>
      <c r="E804">
        <v>2850559.807957143</v>
      </c>
      <c r="F804">
        <v>1000214.771965772</v>
      </c>
      <c r="G804">
        <v>1645857.215152546</v>
      </c>
    </row>
    <row r="805" spans="1:7">
      <c r="A805">
        <v>803</v>
      </c>
      <c r="B805">
        <v>10055721.02640027</v>
      </c>
      <c r="C805">
        <v>2003078.20126437</v>
      </c>
      <c r="D805">
        <v>2556019.788314954</v>
      </c>
      <c r="E805">
        <v>2850560.536051681</v>
      </c>
      <c r="F805">
        <v>1000208.130225226</v>
      </c>
      <c r="G805">
        <v>1645854.37054404</v>
      </c>
    </row>
    <row r="806" spans="1:7">
      <c r="A806">
        <v>804</v>
      </c>
      <c r="B806">
        <v>10055721.02577776</v>
      </c>
      <c r="C806">
        <v>2003086.96318824</v>
      </c>
      <c r="D806">
        <v>2556017.509761955</v>
      </c>
      <c r="E806">
        <v>2850559.834230235</v>
      </c>
      <c r="F806">
        <v>1000204.384255178</v>
      </c>
      <c r="G806">
        <v>1645852.334342155</v>
      </c>
    </row>
    <row r="807" spans="1:7">
      <c r="A807">
        <v>805</v>
      </c>
      <c r="B807">
        <v>10055721.0224161</v>
      </c>
      <c r="C807">
        <v>2003067.403413797</v>
      </c>
      <c r="D807">
        <v>2556021.718276454</v>
      </c>
      <c r="E807">
        <v>2850561.396268951</v>
      </c>
      <c r="F807">
        <v>1000213.766846452</v>
      </c>
      <c r="G807">
        <v>1645856.737610443</v>
      </c>
    </row>
    <row r="808" spans="1:7">
      <c r="A808">
        <v>806</v>
      </c>
      <c r="B808">
        <v>10055721.02433088</v>
      </c>
      <c r="C808">
        <v>2003062.686113679</v>
      </c>
      <c r="D808">
        <v>2556023.069782272</v>
      </c>
      <c r="E808">
        <v>2850560.218901784</v>
      </c>
      <c r="F808">
        <v>1000217.034229583</v>
      </c>
      <c r="G808">
        <v>1645858.015303565</v>
      </c>
    </row>
    <row r="809" spans="1:7">
      <c r="A809">
        <v>807</v>
      </c>
      <c r="B809">
        <v>10055721.02021873</v>
      </c>
      <c r="C809">
        <v>2003063.169140198</v>
      </c>
      <c r="D809">
        <v>2556022.520109934</v>
      </c>
      <c r="E809">
        <v>2850561.596340142</v>
      </c>
      <c r="F809">
        <v>1000216.065451303</v>
      </c>
      <c r="G809">
        <v>1645857.669177152</v>
      </c>
    </row>
    <row r="810" spans="1:7">
      <c r="A810">
        <v>808</v>
      </c>
      <c r="B810">
        <v>10055721.01754021</v>
      </c>
      <c r="C810">
        <v>2003062.9725518</v>
      </c>
      <c r="D810">
        <v>2556022.775090009</v>
      </c>
      <c r="E810">
        <v>2850559.837535277</v>
      </c>
      <c r="F810">
        <v>1000217.004858693</v>
      </c>
      <c r="G810">
        <v>1645858.427504435</v>
      </c>
    </row>
    <row r="811" spans="1:7">
      <c r="A811">
        <v>809</v>
      </c>
      <c r="B811">
        <v>10055721.01770409</v>
      </c>
      <c r="C811">
        <v>2003065.843628109</v>
      </c>
      <c r="D811">
        <v>2556022.007222821</v>
      </c>
      <c r="E811">
        <v>2850560.677329042</v>
      </c>
      <c r="F811">
        <v>1000215.164912362</v>
      </c>
      <c r="G811">
        <v>1645857.324611753</v>
      </c>
    </row>
    <row r="812" spans="1:7">
      <c r="A812">
        <v>810</v>
      </c>
      <c r="B812">
        <v>10055721.0126747</v>
      </c>
      <c r="C812">
        <v>2003055.930075197</v>
      </c>
      <c r="D812">
        <v>2556025.363656729</v>
      </c>
      <c r="E812">
        <v>2850558.131368432</v>
      </c>
      <c r="F812">
        <v>1000221.071995403</v>
      </c>
      <c r="G812">
        <v>1645860.515578934</v>
      </c>
    </row>
    <row r="813" spans="1:7">
      <c r="A813">
        <v>811</v>
      </c>
      <c r="B813">
        <v>10055721.01060557</v>
      </c>
      <c r="C813">
        <v>2003047.98120694</v>
      </c>
      <c r="D813">
        <v>2556027.497443018</v>
      </c>
      <c r="E813">
        <v>2850558.673239794</v>
      </c>
      <c r="F813">
        <v>1000224.775551241</v>
      </c>
      <c r="G813">
        <v>1645862.083164577</v>
      </c>
    </row>
    <row r="814" spans="1:7">
      <c r="A814">
        <v>812</v>
      </c>
      <c r="B814">
        <v>10055721.01292987</v>
      </c>
      <c r="C814">
        <v>2003055.319335573</v>
      </c>
      <c r="D814">
        <v>2556026.031381461</v>
      </c>
      <c r="E814">
        <v>2850559.35919226</v>
      </c>
      <c r="F814">
        <v>1000220.210944012</v>
      </c>
      <c r="G814">
        <v>1645860.092076567</v>
      </c>
    </row>
    <row r="815" spans="1:7">
      <c r="A815">
        <v>813</v>
      </c>
      <c r="B815">
        <v>10055721.00631938</v>
      </c>
      <c r="C815">
        <v>2003074.209037457</v>
      </c>
      <c r="D815">
        <v>2556022.001255212</v>
      </c>
      <c r="E815">
        <v>2850561.365235065</v>
      </c>
      <c r="F815">
        <v>1000208.481840398</v>
      </c>
      <c r="G815">
        <v>1645854.948951244</v>
      </c>
    </row>
    <row r="816" spans="1:7">
      <c r="A816">
        <v>814</v>
      </c>
      <c r="B816">
        <v>10055721.01069234</v>
      </c>
      <c r="C816">
        <v>2003084.518195159</v>
      </c>
      <c r="D816">
        <v>2556020.631837236</v>
      </c>
      <c r="E816">
        <v>2850562.13150744</v>
      </c>
      <c r="F816">
        <v>1000201.51022241</v>
      </c>
      <c r="G816">
        <v>1645852.218930098</v>
      </c>
    </row>
    <row r="817" spans="1:7">
      <c r="A817">
        <v>815</v>
      </c>
      <c r="B817">
        <v>10055721.00857531</v>
      </c>
      <c r="C817">
        <v>2003071.846962581</v>
      </c>
      <c r="D817">
        <v>2556022.249208523</v>
      </c>
      <c r="E817">
        <v>2850562.776624377</v>
      </c>
      <c r="F817">
        <v>1000209.040409427</v>
      </c>
      <c r="G817">
        <v>1645855.095370397</v>
      </c>
    </row>
    <row r="818" spans="1:7">
      <c r="A818">
        <v>816</v>
      </c>
      <c r="B818">
        <v>10055721.00812675</v>
      </c>
      <c r="C818">
        <v>2003091.44843514</v>
      </c>
      <c r="D818">
        <v>2556018.543591917</v>
      </c>
      <c r="E818">
        <v>2850561.711464957</v>
      </c>
      <c r="F818">
        <v>1000198.557099296</v>
      </c>
      <c r="G818">
        <v>1645850.747535441</v>
      </c>
    </row>
    <row r="819" spans="1:7">
      <c r="A819">
        <v>817</v>
      </c>
      <c r="B819">
        <v>10055721.00551724</v>
      </c>
      <c r="C819">
        <v>2003053.817871902</v>
      </c>
      <c r="D819">
        <v>2556025.542686986</v>
      </c>
      <c r="E819">
        <v>2850560.431494616</v>
      </c>
      <c r="F819">
        <v>1000221.151713827</v>
      </c>
      <c r="G819">
        <v>1645860.061749903</v>
      </c>
    </row>
    <row r="820" spans="1:7">
      <c r="A820">
        <v>818</v>
      </c>
      <c r="B820">
        <v>10055721.00625395</v>
      </c>
      <c r="C820">
        <v>2003057.234963269</v>
      </c>
      <c r="D820">
        <v>2556024.621472846</v>
      </c>
      <c r="E820">
        <v>2850560.401548855</v>
      </c>
      <c r="F820">
        <v>1000219.445852514</v>
      </c>
      <c r="G820">
        <v>1645859.302416462</v>
      </c>
    </row>
    <row r="821" spans="1:7">
      <c r="A821">
        <v>819</v>
      </c>
      <c r="B821">
        <v>10055721.00563411</v>
      </c>
      <c r="C821">
        <v>2003037.240559245</v>
      </c>
      <c r="D821">
        <v>2556027.941497046</v>
      </c>
      <c r="E821">
        <v>2850560.121928064</v>
      </c>
      <c r="F821">
        <v>1000231.477077966</v>
      </c>
      <c r="G821">
        <v>1645864.224571791</v>
      </c>
    </row>
    <row r="822" spans="1:7">
      <c r="A822">
        <v>820</v>
      </c>
      <c r="B822">
        <v>10055721.00712474</v>
      </c>
      <c r="C822">
        <v>2003053.766652394</v>
      </c>
      <c r="D822">
        <v>2556026.414386977</v>
      </c>
      <c r="E822">
        <v>2850559.48538237</v>
      </c>
      <c r="F822">
        <v>1000221.176894838</v>
      </c>
      <c r="G822">
        <v>1645860.163808163</v>
      </c>
    </row>
    <row r="823" spans="1:7">
      <c r="A823">
        <v>821</v>
      </c>
      <c r="B823">
        <v>10055721.00779752</v>
      </c>
      <c r="C823">
        <v>2003039.351794626</v>
      </c>
      <c r="D823">
        <v>2556029.101591655</v>
      </c>
      <c r="E823">
        <v>2850558.270975023</v>
      </c>
      <c r="F823">
        <v>1000230.086771721</v>
      </c>
      <c r="G823">
        <v>1645864.1966645</v>
      </c>
    </row>
    <row r="824" spans="1:7">
      <c r="A824">
        <v>822</v>
      </c>
      <c r="B824">
        <v>10055721.00822854</v>
      </c>
      <c r="C824">
        <v>2003059.160103719</v>
      </c>
      <c r="D824">
        <v>2556024.636449296</v>
      </c>
      <c r="E824">
        <v>2850560.816358242</v>
      </c>
      <c r="F824">
        <v>1000217.882516811</v>
      </c>
      <c r="G824">
        <v>1645858.512800474</v>
      </c>
    </row>
    <row r="825" spans="1:7">
      <c r="A825">
        <v>823</v>
      </c>
      <c r="B825">
        <v>10055721.0056549</v>
      </c>
      <c r="C825">
        <v>2003038.721559852</v>
      </c>
      <c r="D825">
        <v>2556028.20438667</v>
      </c>
      <c r="E825">
        <v>2850559.308541091</v>
      </c>
      <c r="F825">
        <v>1000230.783293924</v>
      </c>
      <c r="G825">
        <v>1645863.987873361</v>
      </c>
    </row>
    <row r="826" spans="1:7">
      <c r="A826">
        <v>824</v>
      </c>
      <c r="B826">
        <v>10055721.00863926</v>
      </c>
      <c r="C826">
        <v>2003056.935360632</v>
      </c>
      <c r="D826">
        <v>2556024.705953061</v>
      </c>
      <c r="E826">
        <v>2850561.073608905</v>
      </c>
      <c r="F826">
        <v>1000218.994370322</v>
      </c>
      <c r="G826">
        <v>1645859.299346335</v>
      </c>
    </row>
    <row r="827" spans="1:7">
      <c r="A827">
        <v>825</v>
      </c>
      <c r="B827">
        <v>10055721.00604081</v>
      </c>
      <c r="C827">
        <v>2003054.477368696</v>
      </c>
      <c r="D827">
        <v>2556024.973999529</v>
      </c>
      <c r="E827">
        <v>2850559.668402173</v>
      </c>
      <c r="F827">
        <v>1000221.654283978</v>
      </c>
      <c r="G827">
        <v>1645860.231986436</v>
      </c>
    </row>
    <row r="828" spans="1:7">
      <c r="A828">
        <v>826</v>
      </c>
      <c r="B828">
        <v>10055721.00752684</v>
      </c>
      <c r="C828">
        <v>2003054.825390005</v>
      </c>
      <c r="D828">
        <v>2556025.189943884</v>
      </c>
      <c r="E828">
        <v>2850560.660889223</v>
      </c>
      <c r="F828">
        <v>1000220.568880785</v>
      </c>
      <c r="G828">
        <v>1645859.762422942</v>
      </c>
    </row>
    <row r="829" spans="1:7">
      <c r="A829">
        <v>827</v>
      </c>
      <c r="B829">
        <v>10055721.00579717</v>
      </c>
      <c r="C829">
        <v>2003042.653173906</v>
      </c>
      <c r="D829">
        <v>2556027.129091816</v>
      </c>
      <c r="E829">
        <v>2850559.715041012</v>
      </c>
      <c r="F829">
        <v>1000228.117542374</v>
      </c>
      <c r="G829">
        <v>1645863.390948057</v>
      </c>
    </row>
    <row r="830" spans="1:7">
      <c r="A830">
        <v>828</v>
      </c>
      <c r="B830">
        <v>10055721.00645008</v>
      </c>
      <c r="C830">
        <v>2003056.966695683</v>
      </c>
      <c r="D830">
        <v>2556025.475027731</v>
      </c>
      <c r="E830">
        <v>2850560.044834056</v>
      </c>
      <c r="F830">
        <v>1000219.071956201</v>
      </c>
      <c r="G830">
        <v>1645859.447936404</v>
      </c>
    </row>
    <row r="831" spans="1:7">
      <c r="A831">
        <v>829</v>
      </c>
      <c r="B831">
        <v>10055721.00514024</v>
      </c>
      <c r="C831">
        <v>2003037.103314222</v>
      </c>
      <c r="D831">
        <v>2556029.658872247</v>
      </c>
      <c r="E831">
        <v>2850560.784642239</v>
      </c>
      <c r="F831">
        <v>1000229.899421454</v>
      </c>
      <c r="G831">
        <v>1645863.55889008</v>
      </c>
    </row>
    <row r="832" spans="1:7">
      <c r="A832">
        <v>830</v>
      </c>
      <c r="B832">
        <v>10055721.00818916</v>
      </c>
      <c r="C832">
        <v>2003038.608199934</v>
      </c>
      <c r="D832">
        <v>2556029.908678898</v>
      </c>
      <c r="E832">
        <v>2850560.082544817</v>
      </c>
      <c r="F832">
        <v>1000229.081563954</v>
      </c>
      <c r="G832">
        <v>1645863.327201561</v>
      </c>
    </row>
    <row r="833" spans="1:7">
      <c r="A833">
        <v>831</v>
      </c>
      <c r="B833">
        <v>10055721.00671248</v>
      </c>
      <c r="C833">
        <v>2003014.476798573</v>
      </c>
      <c r="D833">
        <v>2556034.500821765</v>
      </c>
      <c r="E833">
        <v>2850559.648556043</v>
      </c>
      <c r="F833">
        <v>1000243.259929496</v>
      </c>
      <c r="G833">
        <v>1645869.120606604</v>
      </c>
    </row>
    <row r="834" spans="1:7">
      <c r="A834">
        <v>832</v>
      </c>
      <c r="B834">
        <v>10055721.00571736</v>
      </c>
      <c r="C834">
        <v>2003038.103558142</v>
      </c>
      <c r="D834">
        <v>2556029.751245716</v>
      </c>
      <c r="E834">
        <v>2850561.042969697</v>
      </c>
      <c r="F834">
        <v>1000229.119311668</v>
      </c>
      <c r="G834">
        <v>1645862.988632137</v>
      </c>
    </row>
    <row r="835" spans="1:7">
      <c r="A835">
        <v>833</v>
      </c>
      <c r="B835">
        <v>10055721.0033784</v>
      </c>
      <c r="C835">
        <v>2003053.19002125</v>
      </c>
      <c r="D835">
        <v>2556025.038712865</v>
      </c>
      <c r="E835">
        <v>2850560.442224911</v>
      </c>
      <c r="F835">
        <v>1000222.363121148</v>
      </c>
      <c r="G835">
        <v>1645859.969298231</v>
      </c>
    </row>
    <row r="836" spans="1:7">
      <c r="A836">
        <v>834</v>
      </c>
      <c r="B836">
        <v>10055721.0030379</v>
      </c>
      <c r="C836">
        <v>2003041.750279421</v>
      </c>
      <c r="D836">
        <v>2556028.279537021</v>
      </c>
      <c r="E836">
        <v>2850558.562777555</v>
      </c>
      <c r="F836">
        <v>1000229.226907587</v>
      </c>
      <c r="G836">
        <v>1645863.183536317</v>
      </c>
    </row>
    <row r="837" spans="1:7">
      <c r="A837">
        <v>835</v>
      </c>
      <c r="B837">
        <v>10055721.00487115</v>
      </c>
      <c r="C837">
        <v>2003050.329525182</v>
      </c>
      <c r="D837">
        <v>2556025.535999347</v>
      </c>
      <c r="E837">
        <v>2850558.742832358</v>
      </c>
      <c r="F837">
        <v>1000225.019615632</v>
      </c>
      <c r="G837">
        <v>1645861.376898627</v>
      </c>
    </row>
    <row r="838" spans="1:7">
      <c r="A838">
        <v>836</v>
      </c>
      <c r="B838">
        <v>10055721.00516935</v>
      </c>
      <c r="C838">
        <v>2003045.755194268</v>
      </c>
      <c r="D838">
        <v>2556027.027623942</v>
      </c>
      <c r="E838">
        <v>2850559.614318242</v>
      </c>
      <c r="F838">
        <v>1000226.52766871</v>
      </c>
      <c r="G838">
        <v>1645862.08036419</v>
      </c>
    </row>
    <row r="839" spans="1:7">
      <c r="A839">
        <v>837</v>
      </c>
      <c r="B839">
        <v>10055721.00313817</v>
      </c>
      <c r="C839">
        <v>2003039.860471562</v>
      </c>
      <c r="D839">
        <v>2556027.974330391</v>
      </c>
      <c r="E839">
        <v>2850559.180443611</v>
      </c>
      <c r="F839">
        <v>1000230.408043447</v>
      </c>
      <c r="G839">
        <v>1645863.579849154</v>
      </c>
    </row>
    <row r="840" spans="1:7">
      <c r="A840">
        <v>838</v>
      </c>
      <c r="B840">
        <v>10055721.00456607</v>
      </c>
      <c r="C840">
        <v>2003056.856809246</v>
      </c>
      <c r="D840">
        <v>2556024.187077113</v>
      </c>
      <c r="E840">
        <v>2850560.388086017</v>
      </c>
      <c r="F840">
        <v>1000220.154779949</v>
      </c>
      <c r="G840">
        <v>1645859.417813747</v>
      </c>
    </row>
    <row r="841" spans="1:7">
      <c r="A841">
        <v>839</v>
      </c>
      <c r="B841">
        <v>10055721.00293011</v>
      </c>
      <c r="C841">
        <v>2003035.901883655</v>
      </c>
      <c r="D841">
        <v>2556030.861540714</v>
      </c>
      <c r="E841">
        <v>2850554.981168264</v>
      </c>
      <c r="F841">
        <v>1000233.986521837</v>
      </c>
      <c r="G841">
        <v>1645865.271815643</v>
      </c>
    </row>
    <row r="842" spans="1:7">
      <c r="A842">
        <v>840</v>
      </c>
      <c r="B842">
        <v>10055721.00423946</v>
      </c>
      <c r="C842">
        <v>2003033.063881189</v>
      </c>
      <c r="D842">
        <v>2556031.607960006</v>
      </c>
      <c r="E842">
        <v>2850554.254835966</v>
      </c>
      <c r="F842">
        <v>1000235.756660638</v>
      </c>
      <c r="G842">
        <v>1645866.320901657</v>
      </c>
    </row>
    <row r="843" spans="1:7">
      <c r="A843">
        <v>841</v>
      </c>
      <c r="B843">
        <v>10055721.00305018</v>
      </c>
      <c r="C843">
        <v>2003031.909183189</v>
      </c>
      <c r="D843">
        <v>2556031.346130708</v>
      </c>
      <c r="E843">
        <v>2850556.683114227</v>
      </c>
      <c r="F843">
        <v>1000235.607971227</v>
      </c>
      <c r="G843">
        <v>1645865.456650832</v>
      </c>
    </row>
    <row r="844" spans="1:7">
      <c r="A844">
        <v>842</v>
      </c>
      <c r="B844">
        <v>10055721.00497563</v>
      </c>
      <c r="C844">
        <v>2003033.585731388</v>
      </c>
      <c r="D844">
        <v>2556031.34408731</v>
      </c>
      <c r="E844">
        <v>2850555.574315044</v>
      </c>
      <c r="F844">
        <v>1000234.910726315</v>
      </c>
      <c r="G844">
        <v>1645865.590115567</v>
      </c>
    </row>
    <row r="845" spans="1:7">
      <c r="A845">
        <v>843</v>
      </c>
      <c r="B845">
        <v>10055721.00329994</v>
      </c>
      <c r="C845">
        <v>2003036.107613945</v>
      </c>
      <c r="D845">
        <v>2556029.216804457</v>
      </c>
      <c r="E845">
        <v>2850555.932368002</v>
      </c>
      <c r="F845">
        <v>1000234.698302177</v>
      </c>
      <c r="G845">
        <v>1645865.048211355</v>
      </c>
    </row>
    <row r="846" spans="1:7">
      <c r="A846">
        <v>844</v>
      </c>
      <c r="B846">
        <v>10055721.00287622</v>
      </c>
      <c r="C846">
        <v>2003051.279446213</v>
      </c>
      <c r="D846">
        <v>2556027.69018292</v>
      </c>
      <c r="E846">
        <v>2850556.511534213</v>
      </c>
      <c r="F846">
        <v>1000224.429176373</v>
      </c>
      <c r="G846">
        <v>1645861.092536504</v>
      </c>
    </row>
    <row r="847" spans="1:7">
      <c r="A847">
        <v>845</v>
      </c>
      <c r="B847">
        <v>10055721.00331327</v>
      </c>
      <c r="C847">
        <v>2003028.71574534</v>
      </c>
      <c r="D847">
        <v>2556031.956654316</v>
      </c>
      <c r="E847">
        <v>2850554.784693763</v>
      </c>
      <c r="F847">
        <v>1000238.60278839</v>
      </c>
      <c r="G847">
        <v>1645866.943431464</v>
      </c>
    </row>
    <row r="848" spans="1:7">
      <c r="A848">
        <v>846</v>
      </c>
      <c r="B848">
        <v>10055721.00287276</v>
      </c>
      <c r="C848">
        <v>2003047.730226547</v>
      </c>
      <c r="D848">
        <v>2556028.131257427</v>
      </c>
      <c r="E848">
        <v>2850556.981028651</v>
      </c>
      <c r="F848">
        <v>1000226.349350665</v>
      </c>
      <c r="G848">
        <v>1645861.811009465</v>
      </c>
    </row>
    <row r="849" spans="1:7">
      <c r="A849">
        <v>847</v>
      </c>
      <c r="B849">
        <v>10055721.00405931</v>
      </c>
      <c r="C849">
        <v>2003041.503425644</v>
      </c>
      <c r="D849">
        <v>2556030.123469977</v>
      </c>
      <c r="E849">
        <v>2850557.294246323</v>
      </c>
      <c r="F849">
        <v>1000229.04450176</v>
      </c>
      <c r="G849">
        <v>1645863.038415607</v>
      </c>
    </row>
    <row r="850" spans="1:7">
      <c r="A850">
        <v>848</v>
      </c>
      <c r="B850">
        <v>10055721.00416048</v>
      </c>
      <c r="C850">
        <v>2003062.128660759</v>
      </c>
      <c r="D850">
        <v>2556024.909351462</v>
      </c>
      <c r="E850">
        <v>2850558.043261663</v>
      </c>
      <c r="F850">
        <v>1000217.861115141</v>
      </c>
      <c r="G850">
        <v>1645858.061771451</v>
      </c>
    </row>
    <row r="851" spans="1:7">
      <c r="A851">
        <v>849</v>
      </c>
      <c r="B851">
        <v>10055721.00351766</v>
      </c>
      <c r="C851">
        <v>2003056.621642576</v>
      </c>
      <c r="D851">
        <v>2556026.629065885</v>
      </c>
      <c r="E851">
        <v>2850555.393102963</v>
      </c>
      <c r="F851">
        <v>1000222.208011714</v>
      </c>
      <c r="G851">
        <v>1645860.151694525</v>
      </c>
    </row>
    <row r="852" spans="1:7">
      <c r="A852">
        <v>850</v>
      </c>
      <c r="B852">
        <v>10055721.0042722</v>
      </c>
      <c r="C852">
        <v>2003038.852964582</v>
      </c>
      <c r="D852">
        <v>2556029.601449976</v>
      </c>
      <c r="E852">
        <v>2850556.437959653</v>
      </c>
      <c r="F852">
        <v>1000232.020614088</v>
      </c>
      <c r="G852">
        <v>1645864.0912839</v>
      </c>
    </row>
    <row r="853" spans="1:7">
      <c r="A853">
        <v>851</v>
      </c>
      <c r="B853">
        <v>10055721.00337911</v>
      </c>
      <c r="C853">
        <v>2003054.018161505</v>
      </c>
      <c r="D853">
        <v>2556026.721364801</v>
      </c>
      <c r="E853">
        <v>2850556.40486927</v>
      </c>
      <c r="F853">
        <v>1000223.311495943</v>
      </c>
      <c r="G853">
        <v>1645860.547487594</v>
      </c>
    </row>
    <row r="854" spans="1:7">
      <c r="A854">
        <v>852</v>
      </c>
      <c r="B854">
        <v>10055721.0047672</v>
      </c>
      <c r="C854">
        <v>2003053.355952768</v>
      </c>
      <c r="D854">
        <v>2556027.061558656</v>
      </c>
      <c r="E854">
        <v>2850557.447895708</v>
      </c>
      <c r="F854">
        <v>1000222.728369247</v>
      </c>
      <c r="G854">
        <v>1645860.410990823</v>
      </c>
    </row>
    <row r="855" spans="1:7">
      <c r="A855">
        <v>853</v>
      </c>
      <c r="B855">
        <v>10055721.00185664</v>
      </c>
      <c r="C855">
        <v>2003031.566792305</v>
      </c>
      <c r="D855">
        <v>2556030.709735587</v>
      </c>
      <c r="E855">
        <v>2850555.824797302</v>
      </c>
      <c r="F855">
        <v>1000236.51037719</v>
      </c>
      <c r="G855">
        <v>1645866.390154253</v>
      </c>
    </row>
    <row r="856" spans="1:7">
      <c r="A856">
        <v>854</v>
      </c>
      <c r="B856">
        <v>10055721.00452174</v>
      </c>
      <c r="C856">
        <v>2003039.827300462</v>
      </c>
      <c r="D856">
        <v>2556029.517756409</v>
      </c>
      <c r="E856">
        <v>2850555.998365907</v>
      </c>
      <c r="F856">
        <v>1000231.34732041</v>
      </c>
      <c r="G856">
        <v>1645864.313778546</v>
      </c>
    </row>
    <row r="857" spans="1:7">
      <c r="A857">
        <v>855</v>
      </c>
      <c r="B857">
        <v>10055721.00520303</v>
      </c>
      <c r="C857">
        <v>2003024.084583763</v>
      </c>
      <c r="D857">
        <v>2556031.582363474</v>
      </c>
      <c r="E857">
        <v>2850556.209482226</v>
      </c>
      <c r="F857">
        <v>1000240.788804641</v>
      </c>
      <c r="G857">
        <v>1645868.339968927</v>
      </c>
    </row>
    <row r="858" spans="1:7">
      <c r="A858">
        <v>856</v>
      </c>
      <c r="B858">
        <v>10055721.00303259</v>
      </c>
      <c r="C858">
        <v>2003033.938401605</v>
      </c>
      <c r="D858">
        <v>2556030.453320927</v>
      </c>
      <c r="E858">
        <v>2850555.869975628</v>
      </c>
      <c r="F858">
        <v>1000235.03272268</v>
      </c>
      <c r="G858">
        <v>1645865.708611756</v>
      </c>
    </row>
    <row r="859" spans="1:7">
      <c r="A859">
        <v>857</v>
      </c>
      <c r="B859">
        <v>10055721.00346753</v>
      </c>
      <c r="C859">
        <v>2003026.433824499</v>
      </c>
      <c r="D859">
        <v>2556031.605605572</v>
      </c>
      <c r="E859">
        <v>2850555.724689476</v>
      </c>
      <c r="F859">
        <v>1000239.937219055</v>
      </c>
      <c r="G859">
        <v>1645867.302128923</v>
      </c>
    </row>
    <row r="860" spans="1:7">
      <c r="A860">
        <v>858</v>
      </c>
      <c r="B860">
        <v>10055721.00332868</v>
      </c>
      <c r="C860">
        <v>2003028.817528378</v>
      </c>
      <c r="D860">
        <v>2556031.205652061</v>
      </c>
      <c r="E860">
        <v>2850555.684708378</v>
      </c>
      <c r="F860">
        <v>1000238.322771736</v>
      </c>
      <c r="G860">
        <v>1645866.972668123</v>
      </c>
    </row>
    <row r="861" spans="1:7">
      <c r="A861">
        <v>859</v>
      </c>
      <c r="B861">
        <v>10055721.00284198</v>
      </c>
      <c r="C861">
        <v>2003026.543139547</v>
      </c>
      <c r="D861">
        <v>2556033.710947203</v>
      </c>
      <c r="E861">
        <v>2850553.198567506</v>
      </c>
      <c r="F861">
        <v>1000239.543578005</v>
      </c>
      <c r="G861">
        <v>1645868.006609714</v>
      </c>
    </row>
    <row r="862" spans="1:7">
      <c r="A862">
        <v>860</v>
      </c>
      <c r="B862">
        <v>10055721.00284797</v>
      </c>
      <c r="C862">
        <v>2003040.373787217</v>
      </c>
      <c r="D862">
        <v>2556028.65031666</v>
      </c>
      <c r="E862">
        <v>2850556.161628664</v>
      </c>
      <c r="F862">
        <v>1000231.542863483</v>
      </c>
      <c r="G862">
        <v>1645864.274251943</v>
      </c>
    </row>
    <row r="863" spans="1:7">
      <c r="A863">
        <v>861</v>
      </c>
      <c r="B863">
        <v>10055721.00156746</v>
      </c>
      <c r="C863">
        <v>2003012.145613263</v>
      </c>
      <c r="D863">
        <v>2556034.599540241</v>
      </c>
      <c r="E863">
        <v>2850554.305256801</v>
      </c>
      <c r="F863">
        <v>1000248.599349831</v>
      </c>
      <c r="G863">
        <v>1645871.351807325</v>
      </c>
    </row>
    <row r="864" spans="1:7">
      <c r="A864">
        <v>862</v>
      </c>
      <c r="B864">
        <v>10055721.00355259</v>
      </c>
      <c r="C864">
        <v>2003003.89703184</v>
      </c>
      <c r="D864">
        <v>2556036.66898708</v>
      </c>
      <c r="E864">
        <v>2850554.438554146</v>
      </c>
      <c r="F864">
        <v>1000252.915669531</v>
      </c>
      <c r="G864">
        <v>1645873.083309991</v>
      </c>
    </row>
    <row r="865" spans="1:7">
      <c r="A865">
        <v>863</v>
      </c>
      <c r="B865">
        <v>10055721.0031788</v>
      </c>
      <c r="C865">
        <v>2003006.614151897</v>
      </c>
      <c r="D865">
        <v>2556036.522705477</v>
      </c>
      <c r="E865">
        <v>2850551.507479619</v>
      </c>
      <c r="F865">
        <v>1000252.987374197</v>
      </c>
      <c r="G865">
        <v>1645873.371467612</v>
      </c>
    </row>
    <row r="866" spans="1:7">
      <c r="A866">
        <v>864</v>
      </c>
      <c r="B866">
        <v>10055721.00193936</v>
      </c>
      <c r="C866">
        <v>2003013.28240494</v>
      </c>
      <c r="D866">
        <v>2556033.880008716</v>
      </c>
      <c r="E866">
        <v>2850554.151417674</v>
      </c>
      <c r="F866">
        <v>1000248.272704075</v>
      </c>
      <c r="G866">
        <v>1645871.415403955</v>
      </c>
    </row>
    <row r="867" spans="1:7">
      <c r="A867">
        <v>865</v>
      </c>
      <c r="B867">
        <v>10055721.00228189</v>
      </c>
      <c r="C867">
        <v>2003016.185051148</v>
      </c>
      <c r="D867">
        <v>2556033.23402914</v>
      </c>
      <c r="E867">
        <v>2850554.27590199</v>
      </c>
      <c r="F867">
        <v>1000246.949027655</v>
      </c>
      <c r="G867">
        <v>1645870.358271954</v>
      </c>
    </row>
    <row r="868" spans="1:7">
      <c r="A868">
        <v>866</v>
      </c>
      <c r="B868">
        <v>10055721.00422163</v>
      </c>
      <c r="C868">
        <v>2003011.518267222</v>
      </c>
      <c r="D868">
        <v>2556035.200909655</v>
      </c>
      <c r="E868">
        <v>2850553.971646753</v>
      </c>
      <c r="F868">
        <v>1000248.794908826</v>
      </c>
      <c r="G868">
        <v>1645871.518489175</v>
      </c>
    </row>
    <row r="869" spans="1:7">
      <c r="A869">
        <v>867</v>
      </c>
      <c r="B869">
        <v>10055721.00146874</v>
      </c>
      <c r="C869">
        <v>2002992.615740899</v>
      </c>
      <c r="D869">
        <v>2556039.726679383</v>
      </c>
      <c r="E869">
        <v>2850554.392589592</v>
      </c>
      <c r="F869">
        <v>1000258.411540429</v>
      </c>
      <c r="G869">
        <v>1645875.854918437</v>
      </c>
    </row>
    <row r="870" spans="1:7">
      <c r="A870">
        <v>868</v>
      </c>
      <c r="B870">
        <v>10055721.00228333</v>
      </c>
      <c r="C870">
        <v>2002982.672185515</v>
      </c>
      <c r="D870">
        <v>2556042.323319155</v>
      </c>
      <c r="E870">
        <v>2850553.521885017</v>
      </c>
      <c r="F870">
        <v>1000264.21214377</v>
      </c>
      <c r="G870">
        <v>1645878.272749874</v>
      </c>
    </row>
    <row r="871" spans="1:7">
      <c r="A871">
        <v>869</v>
      </c>
      <c r="B871">
        <v>10055721.00333654</v>
      </c>
      <c r="C871">
        <v>2003008.34122442</v>
      </c>
      <c r="D871">
        <v>2556034.339679456</v>
      </c>
      <c r="E871">
        <v>2850557.381297572</v>
      </c>
      <c r="F871">
        <v>1000248.983687742</v>
      </c>
      <c r="G871">
        <v>1645871.957447346</v>
      </c>
    </row>
    <row r="872" spans="1:7">
      <c r="A872">
        <v>870</v>
      </c>
      <c r="B872">
        <v>10055721.00255636</v>
      </c>
      <c r="C872">
        <v>2002980.672848989</v>
      </c>
      <c r="D872">
        <v>2556043.133450368</v>
      </c>
      <c r="E872">
        <v>2850552.672447428</v>
      </c>
      <c r="F872">
        <v>1000265.39798718</v>
      </c>
      <c r="G872">
        <v>1645879.125822399</v>
      </c>
    </row>
    <row r="873" spans="1:7">
      <c r="A873">
        <v>871</v>
      </c>
      <c r="B873">
        <v>10055721.00263847</v>
      </c>
      <c r="C873">
        <v>2002990.515629933</v>
      </c>
      <c r="D873">
        <v>2556040.064585079</v>
      </c>
      <c r="E873">
        <v>2850555.728482775</v>
      </c>
      <c r="F873">
        <v>1000258.79406448</v>
      </c>
      <c r="G873">
        <v>1645875.899876202</v>
      </c>
    </row>
    <row r="874" spans="1:7">
      <c r="A874">
        <v>872</v>
      </c>
      <c r="B874">
        <v>10055721.00374137</v>
      </c>
      <c r="C874">
        <v>2002994.579722351</v>
      </c>
      <c r="D874">
        <v>2556039.315410951</v>
      </c>
      <c r="E874">
        <v>2850553.680036915</v>
      </c>
      <c r="F874">
        <v>1000257.693125128</v>
      </c>
      <c r="G874">
        <v>1645875.735446026</v>
      </c>
    </row>
    <row r="875" spans="1:7">
      <c r="A875">
        <v>873</v>
      </c>
      <c r="B875">
        <v>10055721.00122957</v>
      </c>
      <c r="C875">
        <v>2002990.560980595</v>
      </c>
      <c r="D875">
        <v>2556038.445098743</v>
      </c>
      <c r="E875">
        <v>2850555.653244357</v>
      </c>
      <c r="F875">
        <v>1000260.306039438</v>
      </c>
      <c r="G875">
        <v>1645876.03586644</v>
      </c>
    </row>
    <row r="876" spans="1:7">
      <c r="A876">
        <v>874</v>
      </c>
      <c r="B876">
        <v>10055721.00319418</v>
      </c>
      <c r="C876">
        <v>2002986.443126475</v>
      </c>
      <c r="D876">
        <v>2556039.959583032</v>
      </c>
      <c r="E876">
        <v>2850553.784783331</v>
      </c>
      <c r="F876">
        <v>1000263.428057773</v>
      </c>
      <c r="G876">
        <v>1645877.387643574</v>
      </c>
    </row>
    <row r="877" spans="1:7">
      <c r="A877">
        <v>875</v>
      </c>
      <c r="B877">
        <v>10055721.00273789</v>
      </c>
      <c r="C877">
        <v>2002967.469071501</v>
      </c>
      <c r="D877">
        <v>2556042.575774277</v>
      </c>
      <c r="E877">
        <v>2850554.386172077</v>
      </c>
      <c r="F877">
        <v>1000274.628458193</v>
      </c>
      <c r="G877">
        <v>1645881.943261848</v>
      </c>
    </row>
    <row r="878" spans="1:7">
      <c r="A878">
        <v>876</v>
      </c>
      <c r="B878">
        <v>10055721.0023405</v>
      </c>
      <c r="C878">
        <v>2002990.891959073</v>
      </c>
      <c r="D878">
        <v>2556038.527340223</v>
      </c>
      <c r="E878">
        <v>2850555.450792088</v>
      </c>
      <c r="F878">
        <v>1000260.143560812</v>
      </c>
      <c r="G878">
        <v>1645875.988688302</v>
      </c>
    </row>
    <row r="879" spans="1:7">
      <c r="A879">
        <v>877</v>
      </c>
      <c r="B879">
        <v>10055721.00084231</v>
      </c>
      <c r="C879">
        <v>2003001.833475544</v>
      </c>
      <c r="D879">
        <v>2556036.111881436</v>
      </c>
      <c r="E879">
        <v>2850554.319451913</v>
      </c>
      <c r="F879">
        <v>1000254.925517478</v>
      </c>
      <c r="G879">
        <v>1645873.810515937</v>
      </c>
    </row>
    <row r="880" spans="1:7">
      <c r="A880">
        <v>878</v>
      </c>
      <c r="B880">
        <v>10055721.00205828</v>
      </c>
      <c r="C880">
        <v>2003002.974994957</v>
      </c>
      <c r="D880">
        <v>2556035.743299795</v>
      </c>
      <c r="E880">
        <v>2850555.251253694</v>
      </c>
      <c r="F880">
        <v>1000253.933664942</v>
      </c>
      <c r="G880">
        <v>1645873.098844894</v>
      </c>
    </row>
    <row r="881" spans="1:7">
      <c r="A881">
        <v>879</v>
      </c>
      <c r="B881">
        <v>10055721.00418285</v>
      </c>
      <c r="C881">
        <v>2002993.570807299</v>
      </c>
      <c r="D881">
        <v>2556037.429645458</v>
      </c>
      <c r="E881">
        <v>2850554.932523459</v>
      </c>
      <c r="F881">
        <v>1000259.280962083</v>
      </c>
      <c r="G881">
        <v>1645875.790244555</v>
      </c>
    </row>
    <row r="882" spans="1:7">
      <c r="A882">
        <v>880</v>
      </c>
      <c r="B882">
        <v>10055721.00203843</v>
      </c>
      <c r="C882">
        <v>2003017.36469386</v>
      </c>
      <c r="D882">
        <v>2556032.911152437</v>
      </c>
      <c r="E882">
        <v>2850555.862883898</v>
      </c>
      <c r="F882">
        <v>1000245.2698815</v>
      </c>
      <c r="G882">
        <v>1645869.593426737</v>
      </c>
    </row>
    <row r="883" spans="1:7">
      <c r="A883">
        <v>881</v>
      </c>
      <c r="B883">
        <v>10055721.00276946</v>
      </c>
      <c r="C883">
        <v>2003010.010750983</v>
      </c>
      <c r="D883">
        <v>2556034.167230797</v>
      </c>
      <c r="E883">
        <v>2850555.31685396</v>
      </c>
      <c r="F883">
        <v>1000249.678444456</v>
      </c>
      <c r="G883">
        <v>1645871.829489266</v>
      </c>
    </row>
    <row r="884" spans="1:7">
      <c r="A884">
        <v>882</v>
      </c>
      <c r="B884">
        <v>10055721.00126636</v>
      </c>
      <c r="C884">
        <v>2002985.227152847</v>
      </c>
      <c r="D884">
        <v>2556039.478567943</v>
      </c>
      <c r="E884">
        <v>2850553.169843429</v>
      </c>
      <c r="F884">
        <v>1000265.012104092</v>
      </c>
      <c r="G884">
        <v>1645878.113598054</v>
      </c>
    </row>
    <row r="885" spans="1:7">
      <c r="A885">
        <v>883</v>
      </c>
      <c r="B885">
        <v>10055721.00243201</v>
      </c>
      <c r="C885">
        <v>2003006.779286624</v>
      </c>
      <c r="D885">
        <v>2556033.740673724</v>
      </c>
      <c r="E885">
        <v>2850555.170534536</v>
      </c>
      <c r="F885">
        <v>1000252.829123269</v>
      </c>
      <c r="G885">
        <v>1645872.482813857</v>
      </c>
    </row>
    <row r="886" spans="1:7">
      <c r="A886">
        <v>884</v>
      </c>
      <c r="B886">
        <v>10055721.00219114</v>
      </c>
      <c r="C886">
        <v>2002998.281467031</v>
      </c>
      <c r="D886">
        <v>2556036.553152409</v>
      </c>
      <c r="E886">
        <v>2850554.789636313</v>
      </c>
      <c r="F886">
        <v>1000256.84790453</v>
      </c>
      <c r="G886">
        <v>1645874.530030858</v>
      </c>
    </row>
    <row r="887" spans="1:7">
      <c r="A887">
        <v>885</v>
      </c>
      <c r="B887">
        <v>10055721.00170487</v>
      </c>
      <c r="C887">
        <v>2002997.561581243</v>
      </c>
      <c r="D887">
        <v>2556036.130349278</v>
      </c>
      <c r="E887">
        <v>2850554.963504313</v>
      </c>
      <c r="F887">
        <v>1000257.387993148</v>
      </c>
      <c r="G887">
        <v>1645874.958276888</v>
      </c>
    </row>
    <row r="888" spans="1:7">
      <c r="A888">
        <v>886</v>
      </c>
      <c r="B888">
        <v>10055721.00343127</v>
      </c>
      <c r="C888">
        <v>2002994.04428624</v>
      </c>
      <c r="D888">
        <v>2556037.378627058</v>
      </c>
      <c r="E888">
        <v>2850553.776247635</v>
      </c>
      <c r="F888">
        <v>1000259.859121542</v>
      </c>
      <c r="G888">
        <v>1645875.945148792</v>
      </c>
    </row>
    <row r="889" spans="1:7">
      <c r="A889">
        <v>887</v>
      </c>
      <c r="B889">
        <v>10055721.00244632</v>
      </c>
      <c r="C889">
        <v>2003007.6653006</v>
      </c>
      <c r="D889">
        <v>2556035.045693055</v>
      </c>
      <c r="E889">
        <v>2850554.926681836</v>
      </c>
      <c r="F889">
        <v>1000251.569192923</v>
      </c>
      <c r="G889">
        <v>1645871.795577904</v>
      </c>
    </row>
    <row r="890" spans="1:7">
      <c r="A890">
        <v>888</v>
      </c>
      <c r="B890">
        <v>10055721.00060233</v>
      </c>
      <c r="C890">
        <v>2002997.492737863</v>
      </c>
      <c r="D890">
        <v>2556037.82965387</v>
      </c>
      <c r="E890">
        <v>2850553.025661344</v>
      </c>
      <c r="F890">
        <v>1000257.593708854</v>
      </c>
      <c r="G890">
        <v>1645875.058840403</v>
      </c>
    </row>
    <row r="891" spans="1:7">
      <c r="A891">
        <v>889</v>
      </c>
      <c r="B891">
        <v>10055721.00348663</v>
      </c>
      <c r="C891">
        <v>2003015.916661718</v>
      </c>
      <c r="D891">
        <v>2556035.199467082</v>
      </c>
      <c r="E891">
        <v>2850553.104467126</v>
      </c>
      <c r="F891">
        <v>1000246.230668803</v>
      </c>
      <c r="G891">
        <v>1645870.552221902</v>
      </c>
    </row>
    <row r="892" spans="1:7">
      <c r="A892">
        <v>890</v>
      </c>
      <c r="B892">
        <v>10055721.00098802</v>
      </c>
      <c r="C892">
        <v>2002993.923809256</v>
      </c>
      <c r="D892">
        <v>2556038.339513692</v>
      </c>
      <c r="E892">
        <v>2850552.903012142</v>
      </c>
      <c r="F892">
        <v>1000259.879603109</v>
      </c>
      <c r="G892">
        <v>1645875.955049818</v>
      </c>
    </row>
    <row r="893" spans="1:7">
      <c r="A893">
        <v>891</v>
      </c>
      <c r="B893">
        <v>10055721.00217295</v>
      </c>
      <c r="C893">
        <v>2002998.80662237</v>
      </c>
      <c r="D893">
        <v>2556037.388029134</v>
      </c>
      <c r="E893">
        <v>2850553.304384051</v>
      </c>
      <c r="F893">
        <v>1000257.054339031</v>
      </c>
      <c r="G893">
        <v>1645874.44879837</v>
      </c>
    </row>
    <row r="894" spans="1:7">
      <c r="A894">
        <v>892</v>
      </c>
      <c r="B894">
        <v>10055721.00113945</v>
      </c>
      <c r="C894">
        <v>2003007.695058694</v>
      </c>
      <c r="D894">
        <v>2556035.478300039</v>
      </c>
      <c r="E894">
        <v>2850553.25590062</v>
      </c>
      <c r="F894">
        <v>1000251.88475447</v>
      </c>
      <c r="G894">
        <v>1645872.687125626</v>
      </c>
    </row>
    <row r="895" spans="1:7">
      <c r="A895">
        <v>893</v>
      </c>
      <c r="B895">
        <v>10055721.00366287</v>
      </c>
      <c r="C895">
        <v>2002995.575400795</v>
      </c>
      <c r="D895">
        <v>2556037.548548053</v>
      </c>
      <c r="E895">
        <v>2850554.625456352</v>
      </c>
      <c r="F895">
        <v>1000258.318190365</v>
      </c>
      <c r="G895">
        <v>1645874.936067302</v>
      </c>
    </row>
    <row r="896" spans="1:7">
      <c r="A896">
        <v>894</v>
      </c>
      <c r="B896">
        <v>10055721.00083959</v>
      </c>
      <c r="C896">
        <v>2002995.21826248</v>
      </c>
      <c r="D896">
        <v>2556038.607347074</v>
      </c>
      <c r="E896">
        <v>2850551.738127672</v>
      </c>
      <c r="F896">
        <v>1000259.540809098</v>
      </c>
      <c r="G896">
        <v>1645875.896293265</v>
      </c>
    </row>
    <row r="897" spans="1:7">
      <c r="A897">
        <v>895</v>
      </c>
      <c r="B897">
        <v>10055721.00165701</v>
      </c>
      <c r="C897">
        <v>2002992.919644466</v>
      </c>
      <c r="D897">
        <v>2556038.91131225</v>
      </c>
      <c r="E897">
        <v>2850553.671321477</v>
      </c>
      <c r="F897">
        <v>1000259.450911656</v>
      </c>
      <c r="G897">
        <v>1645876.048467155</v>
      </c>
    </row>
    <row r="898" spans="1:7">
      <c r="A898">
        <v>896</v>
      </c>
      <c r="B898">
        <v>10055721.00205076</v>
      </c>
      <c r="C898">
        <v>2003002.287910922</v>
      </c>
      <c r="D898">
        <v>2556037.052819872</v>
      </c>
      <c r="E898">
        <v>2850553.282731184</v>
      </c>
      <c r="F898">
        <v>1000254.608723784</v>
      </c>
      <c r="G898">
        <v>1645873.769864993</v>
      </c>
    </row>
    <row r="899" spans="1:7">
      <c r="A899">
        <v>897</v>
      </c>
      <c r="B899">
        <v>10055721.00265269</v>
      </c>
      <c r="C899">
        <v>2002988.283769214</v>
      </c>
      <c r="D899">
        <v>2556039.848430501</v>
      </c>
      <c r="E899">
        <v>2850551.996698814</v>
      </c>
      <c r="F899">
        <v>1000263.229464945</v>
      </c>
      <c r="G899">
        <v>1645877.644289213</v>
      </c>
    </row>
    <row r="900" spans="1:7">
      <c r="A900">
        <v>898</v>
      </c>
      <c r="B900">
        <v>10055721.00234229</v>
      </c>
      <c r="C900">
        <v>2002993.51933704</v>
      </c>
      <c r="D900">
        <v>2556038.657650158</v>
      </c>
      <c r="E900">
        <v>2850554.065778663</v>
      </c>
      <c r="F900">
        <v>1000259.239727469</v>
      </c>
      <c r="G900">
        <v>1645875.519848961</v>
      </c>
    </row>
    <row r="901" spans="1:7">
      <c r="A901">
        <v>899</v>
      </c>
      <c r="B901">
        <v>10055721.00328895</v>
      </c>
      <c r="C901">
        <v>2002981.731702803</v>
      </c>
      <c r="D901">
        <v>2556042.574766836</v>
      </c>
      <c r="E901">
        <v>2850549.271580479</v>
      </c>
      <c r="F901">
        <v>1000267.868196882</v>
      </c>
      <c r="G901">
        <v>1645879.557041949</v>
      </c>
    </row>
    <row r="902" spans="1:7">
      <c r="A902">
        <v>900</v>
      </c>
      <c r="B902">
        <v>10055721.00223863</v>
      </c>
      <c r="C902">
        <v>2003002.9168316</v>
      </c>
      <c r="D902">
        <v>2556036.645441601</v>
      </c>
      <c r="E902">
        <v>2850552.649598951</v>
      </c>
      <c r="F902">
        <v>1000254.763808205</v>
      </c>
      <c r="G902">
        <v>1645874.026558277</v>
      </c>
    </row>
    <row r="903" spans="1:7">
      <c r="A903">
        <v>901</v>
      </c>
      <c r="B903">
        <v>10055721.00129919</v>
      </c>
      <c r="C903">
        <v>2002998.068646098</v>
      </c>
      <c r="D903">
        <v>2556037.644765127</v>
      </c>
      <c r="E903">
        <v>2850553.300249355</v>
      </c>
      <c r="F903">
        <v>1000257.043679946</v>
      </c>
      <c r="G903">
        <v>1645874.943958658</v>
      </c>
    </row>
    <row r="904" spans="1:7">
      <c r="A904">
        <v>902</v>
      </c>
      <c r="B904">
        <v>10055720.99995651</v>
      </c>
      <c r="C904">
        <v>2003008.171186752</v>
      </c>
      <c r="D904">
        <v>2556034.449860001</v>
      </c>
      <c r="E904">
        <v>2850554.706095344</v>
      </c>
      <c r="F904">
        <v>1000251.31555012</v>
      </c>
      <c r="G904">
        <v>1645872.35726429</v>
      </c>
    </row>
    <row r="905" spans="1:7">
      <c r="A905">
        <v>903</v>
      </c>
      <c r="B905">
        <v>10055720.99950596</v>
      </c>
      <c r="C905">
        <v>2003011.071590653</v>
      </c>
      <c r="D905">
        <v>2556034.049302209</v>
      </c>
      <c r="E905">
        <v>2850555.042000675</v>
      </c>
      <c r="F905">
        <v>1000249.325233886</v>
      </c>
      <c r="G905">
        <v>1645871.511378534</v>
      </c>
    </row>
    <row r="906" spans="1:7">
      <c r="A906">
        <v>904</v>
      </c>
      <c r="B906">
        <v>10055721.00234635</v>
      </c>
      <c r="C906">
        <v>2002995.238052159</v>
      </c>
      <c r="D906">
        <v>2556038.097608514</v>
      </c>
      <c r="E906">
        <v>2850554.495321475</v>
      </c>
      <c r="F906">
        <v>1000257.927795331</v>
      </c>
      <c r="G906">
        <v>1645875.243568875</v>
      </c>
    </row>
    <row r="907" spans="1:7">
      <c r="A907">
        <v>905</v>
      </c>
      <c r="B907">
        <v>10055720.99938314</v>
      </c>
      <c r="C907">
        <v>2003013.265697872</v>
      </c>
      <c r="D907">
        <v>2556033.331766915</v>
      </c>
      <c r="E907">
        <v>2850555.734891739</v>
      </c>
      <c r="F907">
        <v>1000247.886314528</v>
      </c>
      <c r="G907">
        <v>1645870.780712084</v>
      </c>
    </row>
    <row r="908" spans="1:7">
      <c r="A908">
        <v>906</v>
      </c>
      <c r="B908">
        <v>10055720.99927146</v>
      </c>
      <c r="C908">
        <v>2003013.77040906</v>
      </c>
      <c r="D908">
        <v>2556033.544547305</v>
      </c>
      <c r="E908">
        <v>2850555.682201618</v>
      </c>
      <c r="F908">
        <v>1000247.245267281</v>
      </c>
      <c r="G908">
        <v>1645870.756846198</v>
      </c>
    </row>
    <row r="909" spans="1:7">
      <c r="A909">
        <v>907</v>
      </c>
      <c r="B909">
        <v>10055721.00055674</v>
      </c>
      <c r="C909">
        <v>2003019.195718316</v>
      </c>
      <c r="D909">
        <v>2556032.568802132</v>
      </c>
      <c r="E909">
        <v>2850555.783469389</v>
      </c>
      <c r="F909">
        <v>1000244.037030492</v>
      </c>
      <c r="G909">
        <v>1645869.415536413</v>
      </c>
    </row>
    <row r="910" spans="1:7">
      <c r="A910">
        <v>908</v>
      </c>
      <c r="B910">
        <v>10055721.00114127</v>
      </c>
      <c r="C910">
        <v>2003013.978427006</v>
      </c>
      <c r="D910">
        <v>2556032.548832078</v>
      </c>
      <c r="E910">
        <v>2850556.105567011</v>
      </c>
      <c r="F910">
        <v>1000247.686248353</v>
      </c>
      <c r="G910">
        <v>1645870.682066817</v>
      </c>
    </row>
    <row r="911" spans="1:7">
      <c r="A911">
        <v>909</v>
      </c>
      <c r="B911">
        <v>10055720.99999486</v>
      </c>
      <c r="C911">
        <v>2003015.237246891</v>
      </c>
      <c r="D911">
        <v>2556033.237570354</v>
      </c>
      <c r="E911">
        <v>2850555.349160094</v>
      </c>
      <c r="F911">
        <v>1000246.670035849</v>
      </c>
      <c r="G911">
        <v>1645870.50598167</v>
      </c>
    </row>
    <row r="912" spans="1:7">
      <c r="A912">
        <v>910</v>
      </c>
      <c r="B912">
        <v>10055720.99937586</v>
      </c>
      <c r="C912">
        <v>2003008.965501661</v>
      </c>
      <c r="D912">
        <v>2556034.912450286</v>
      </c>
      <c r="E912">
        <v>2850554.728898352</v>
      </c>
      <c r="F912">
        <v>1000250.312094974</v>
      </c>
      <c r="G912">
        <v>1645872.080430584</v>
      </c>
    </row>
    <row r="913" spans="1:7">
      <c r="A913">
        <v>911</v>
      </c>
      <c r="B913">
        <v>10055720.99962924</v>
      </c>
      <c r="C913">
        <v>2003010.433332422</v>
      </c>
      <c r="D913">
        <v>2556034.251172077</v>
      </c>
      <c r="E913">
        <v>2850555.46757508</v>
      </c>
      <c r="F913">
        <v>1000249.279717709</v>
      </c>
      <c r="G913">
        <v>1645871.567831951</v>
      </c>
    </row>
    <row r="914" spans="1:7">
      <c r="A914">
        <v>912</v>
      </c>
      <c r="B914">
        <v>10055720.99854685</v>
      </c>
      <c r="C914">
        <v>2003014.191708514</v>
      </c>
      <c r="D914">
        <v>2556033.203991203</v>
      </c>
      <c r="E914">
        <v>2850556.211209448</v>
      </c>
      <c r="F914">
        <v>1000246.715469838</v>
      </c>
      <c r="G914">
        <v>1645870.676167843</v>
      </c>
    </row>
    <row r="915" spans="1:7">
      <c r="A915">
        <v>913</v>
      </c>
      <c r="B915">
        <v>10055720.99886328</v>
      </c>
      <c r="C915">
        <v>2003013.33643175</v>
      </c>
      <c r="D915">
        <v>2556033.674884561</v>
      </c>
      <c r="E915">
        <v>2850556.073137282</v>
      </c>
      <c r="F915">
        <v>1000247.071108329</v>
      </c>
      <c r="G915">
        <v>1645870.843301354</v>
      </c>
    </row>
    <row r="916" spans="1:7">
      <c r="A916">
        <v>914</v>
      </c>
      <c r="B916">
        <v>10055720.99770804</v>
      </c>
      <c r="C916">
        <v>2003020.305088684</v>
      </c>
      <c r="D916">
        <v>2556031.638615976</v>
      </c>
      <c r="E916">
        <v>2850556.743191081</v>
      </c>
      <c r="F916">
        <v>1000243.370405311</v>
      </c>
      <c r="G916">
        <v>1645868.940406983</v>
      </c>
    </row>
    <row r="917" spans="1:7">
      <c r="A917">
        <v>915</v>
      </c>
      <c r="B917">
        <v>10055720.99738793</v>
      </c>
      <c r="C917">
        <v>2003020.369764191</v>
      </c>
      <c r="D917">
        <v>2556031.391660338</v>
      </c>
      <c r="E917">
        <v>2850557.000699519</v>
      </c>
      <c r="F917">
        <v>1000243.301251028</v>
      </c>
      <c r="G917">
        <v>1645868.934012856</v>
      </c>
    </row>
    <row r="918" spans="1:7">
      <c r="A918">
        <v>916</v>
      </c>
      <c r="B918">
        <v>10055720.99662447</v>
      </c>
      <c r="C918">
        <v>2003021.538859069</v>
      </c>
      <c r="D918">
        <v>2556030.647941901</v>
      </c>
      <c r="E918">
        <v>2850557.888149085</v>
      </c>
      <c r="F918">
        <v>1000242.508675613</v>
      </c>
      <c r="G918">
        <v>1645868.412998807</v>
      </c>
    </row>
    <row r="919" spans="1:7">
      <c r="A919">
        <v>917</v>
      </c>
      <c r="B919">
        <v>10055720.99674507</v>
      </c>
      <c r="C919">
        <v>2003026.954397698</v>
      </c>
      <c r="D919">
        <v>2556029.556915504</v>
      </c>
      <c r="E919">
        <v>2850558.338519829</v>
      </c>
      <c r="F919">
        <v>1000239.113328853</v>
      </c>
      <c r="G919">
        <v>1645867.033583186</v>
      </c>
    </row>
    <row r="920" spans="1:7">
      <c r="A920">
        <v>918</v>
      </c>
      <c r="B920">
        <v>10055720.99540461</v>
      </c>
      <c r="C920">
        <v>2003023.807324351</v>
      </c>
      <c r="D920">
        <v>2556030.705511262</v>
      </c>
      <c r="E920">
        <v>2850557.028339553</v>
      </c>
      <c r="F920">
        <v>1000241.407799301</v>
      </c>
      <c r="G920">
        <v>1645868.046430147</v>
      </c>
    </row>
    <row r="921" spans="1:7">
      <c r="A921">
        <v>919</v>
      </c>
      <c r="B921">
        <v>10055720.99484945</v>
      </c>
      <c r="C921">
        <v>2003022.337070001</v>
      </c>
      <c r="D921">
        <v>2556030.832890994</v>
      </c>
      <c r="E921">
        <v>2850556.800029202</v>
      </c>
      <c r="F921">
        <v>1000242.453770038</v>
      </c>
      <c r="G921">
        <v>1645868.57108922</v>
      </c>
    </row>
    <row r="922" spans="1:7">
      <c r="A922">
        <v>920</v>
      </c>
      <c r="B922">
        <v>10055720.99519458</v>
      </c>
      <c r="C922">
        <v>2003023.145640909</v>
      </c>
      <c r="D922">
        <v>2556030.640591783</v>
      </c>
      <c r="E922">
        <v>2850556.709349143</v>
      </c>
      <c r="F922">
        <v>1000242.153224569</v>
      </c>
      <c r="G922">
        <v>1645868.346388173</v>
      </c>
    </row>
    <row r="923" spans="1:7">
      <c r="A923">
        <v>921</v>
      </c>
      <c r="B923">
        <v>10055720.99403279</v>
      </c>
      <c r="C923">
        <v>2003022.857524587</v>
      </c>
      <c r="D923">
        <v>2556030.499461919</v>
      </c>
      <c r="E923">
        <v>2850557.318591214</v>
      </c>
      <c r="F923">
        <v>1000242.003506356</v>
      </c>
      <c r="G923">
        <v>1645868.314948715</v>
      </c>
    </row>
    <row r="924" spans="1:7">
      <c r="A924">
        <v>922</v>
      </c>
      <c r="B924">
        <v>10055720.99452573</v>
      </c>
      <c r="C924">
        <v>2003022.884104447</v>
      </c>
      <c r="D924">
        <v>2556030.61552166</v>
      </c>
      <c r="E924">
        <v>2850557.020985631</v>
      </c>
      <c r="F924">
        <v>1000242.09125938</v>
      </c>
      <c r="G924">
        <v>1645868.382654611</v>
      </c>
    </row>
    <row r="925" spans="1:7">
      <c r="A925">
        <v>923</v>
      </c>
      <c r="B925">
        <v>10055720.99514141</v>
      </c>
      <c r="C925">
        <v>2003017.813039555</v>
      </c>
      <c r="D925">
        <v>2556030.938047485</v>
      </c>
      <c r="E925">
        <v>2850556.979123885</v>
      </c>
      <c r="F925">
        <v>1000245.399926914</v>
      </c>
      <c r="G925">
        <v>1645869.865003569</v>
      </c>
    </row>
    <row r="926" spans="1:7">
      <c r="A926">
        <v>924</v>
      </c>
      <c r="B926">
        <v>10055720.99396205</v>
      </c>
      <c r="C926">
        <v>2003017.65190025</v>
      </c>
      <c r="D926">
        <v>2556031.527891784</v>
      </c>
      <c r="E926">
        <v>2850557.086901091</v>
      </c>
      <c r="F926">
        <v>1000245.140056626</v>
      </c>
      <c r="G926">
        <v>1645869.587212304</v>
      </c>
    </row>
    <row r="927" spans="1:7">
      <c r="A927">
        <v>925</v>
      </c>
      <c r="B927">
        <v>10055720.99427843</v>
      </c>
      <c r="C927">
        <v>2003037.328549473</v>
      </c>
      <c r="D927">
        <v>2556026.957476722</v>
      </c>
      <c r="E927">
        <v>2850559.620087971</v>
      </c>
      <c r="F927">
        <v>1000232.945939076</v>
      </c>
      <c r="G927">
        <v>1645864.142225192</v>
      </c>
    </row>
    <row r="928" spans="1:7">
      <c r="A928">
        <v>926</v>
      </c>
      <c r="B928">
        <v>10055720.99382445</v>
      </c>
      <c r="C928">
        <v>2003013.982738208</v>
      </c>
      <c r="D928">
        <v>2556031.982876315</v>
      </c>
      <c r="E928">
        <v>2850557.000626572</v>
      </c>
      <c r="F928">
        <v>1000247.457750573</v>
      </c>
      <c r="G928">
        <v>1645870.56983278</v>
      </c>
    </row>
    <row r="929" spans="1:7">
      <c r="A929">
        <v>927</v>
      </c>
      <c r="B929">
        <v>10055720.9939085</v>
      </c>
      <c r="C929">
        <v>2003009.206991323</v>
      </c>
      <c r="D929">
        <v>2556032.688220752</v>
      </c>
      <c r="E929">
        <v>2850558.205062053</v>
      </c>
      <c r="F929">
        <v>1000249.643118732</v>
      </c>
      <c r="G929">
        <v>1645871.250515646</v>
      </c>
    </row>
    <row r="930" spans="1:7">
      <c r="A930">
        <v>928</v>
      </c>
      <c r="B930">
        <v>10055720.99411557</v>
      </c>
      <c r="C930">
        <v>2003014.016257095</v>
      </c>
      <c r="D930">
        <v>2556031.875543942</v>
      </c>
      <c r="E930">
        <v>2850556.784172921</v>
      </c>
      <c r="F930">
        <v>1000247.618484012</v>
      </c>
      <c r="G930">
        <v>1645870.699657597</v>
      </c>
    </row>
    <row r="931" spans="1:7">
      <c r="A931">
        <v>929</v>
      </c>
      <c r="B931">
        <v>10055720.99406721</v>
      </c>
      <c r="C931">
        <v>2003022.892006875</v>
      </c>
      <c r="D931">
        <v>2556030.09106483</v>
      </c>
      <c r="E931">
        <v>2850557.197753534</v>
      </c>
      <c r="F931">
        <v>1000242.33156871</v>
      </c>
      <c r="G931">
        <v>1645868.481673263</v>
      </c>
    </row>
    <row r="932" spans="1:7">
      <c r="A932">
        <v>930</v>
      </c>
      <c r="B932">
        <v>10055720.9941997</v>
      </c>
      <c r="C932">
        <v>2003007.467813739</v>
      </c>
      <c r="D932">
        <v>2556033.525277183</v>
      </c>
      <c r="E932">
        <v>2850556.827825682</v>
      </c>
      <c r="F932">
        <v>1000251.08240879</v>
      </c>
      <c r="G932">
        <v>1645872.09087431</v>
      </c>
    </row>
    <row r="933" spans="1:7">
      <c r="A933">
        <v>931</v>
      </c>
      <c r="B933">
        <v>10055720.99482722</v>
      </c>
      <c r="C933">
        <v>2003001.967861396</v>
      </c>
      <c r="D933">
        <v>2556035.075149104</v>
      </c>
      <c r="E933">
        <v>2850556.84171617</v>
      </c>
      <c r="F933">
        <v>1000253.783935189</v>
      </c>
      <c r="G933">
        <v>1645873.326165358</v>
      </c>
    </row>
    <row r="934" spans="1:7">
      <c r="A934">
        <v>932</v>
      </c>
      <c r="B934">
        <v>10055720.99424115</v>
      </c>
      <c r="C934">
        <v>2003015.856140943</v>
      </c>
      <c r="D934">
        <v>2556031.687842506</v>
      </c>
      <c r="E934">
        <v>2850557.133057373</v>
      </c>
      <c r="F934">
        <v>1000246.209763354</v>
      </c>
      <c r="G934">
        <v>1645870.107436969</v>
      </c>
    </row>
    <row r="935" spans="1:7">
      <c r="A935">
        <v>933</v>
      </c>
      <c r="B935">
        <v>10055720.99522777</v>
      </c>
      <c r="C935">
        <v>2003015.21387666</v>
      </c>
      <c r="D935">
        <v>2556031.432574254</v>
      </c>
      <c r="E935">
        <v>2850557.721663909</v>
      </c>
      <c r="F935">
        <v>1000246.337665158</v>
      </c>
      <c r="G935">
        <v>1645870.289447784</v>
      </c>
    </row>
    <row r="936" spans="1:7">
      <c r="A936">
        <v>934</v>
      </c>
      <c r="B936">
        <v>10055720.99420533</v>
      </c>
      <c r="C936">
        <v>2003015.105315949</v>
      </c>
      <c r="D936">
        <v>2556031.544164229</v>
      </c>
      <c r="E936">
        <v>2850557.660360568</v>
      </c>
      <c r="F936">
        <v>1000246.529682578</v>
      </c>
      <c r="G936">
        <v>1645870.154682003</v>
      </c>
    </row>
    <row r="937" spans="1:7">
      <c r="A937">
        <v>935</v>
      </c>
      <c r="B937">
        <v>10055720.99429272</v>
      </c>
      <c r="C937">
        <v>2003014.847773142</v>
      </c>
      <c r="D937">
        <v>2556030.822754553</v>
      </c>
      <c r="E937">
        <v>2850557.357884938</v>
      </c>
      <c r="F937">
        <v>1000247.62498785</v>
      </c>
      <c r="G937">
        <v>1645870.340892237</v>
      </c>
    </row>
    <row r="938" spans="1:7">
      <c r="A938">
        <v>936</v>
      </c>
      <c r="B938">
        <v>10055720.99384249</v>
      </c>
      <c r="C938">
        <v>2003011.332598111</v>
      </c>
      <c r="D938">
        <v>2556033.123079398</v>
      </c>
      <c r="E938">
        <v>2850556.513400326</v>
      </c>
      <c r="F938">
        <v>1000248.849766883</v>
      </c>
      <c r="G938">
        <v>1645871.174997773</v>
      </c>
    </row>
    <row r="939" spans="1:7">
      <c r="A939">
        <v>937</v>
      </c>
      <c r="B939">
        <v>10055720.99457655</v>
      </c>
      <c r="C939">
        <v>2003003.364047801</v>
      </c>
      <c r="D939">
        <v>2556034.493157559</v>
      </c>
      <c r="E939">
        <v>2850555.515614006</v>
      </c>
      <c r="F939">
        <v>1000254.192840264</v>
      </c>
      <c r="G939">
        <v>1645873.428916923</v>
      </c>
    </row>
    <row r="940" spans="1:7">
      <c r="A940">
        <v>938</v>
      </c>
      <c r="B940">
        <v>10055720.99411545</v>
      </c>
      <c r="C940">
        <v>2003016.682045449</v>
      </c>
      <c r="D940">
        <v>2556031.175597483</v>
      </c>
      <c r="E940">
        <v>2850557.700141709</v>
      </c>
      <c r="F940">
        <v>1000245.721224172</v>
      </c>
      <c r="G940">
        <v>1645869.715106632</v>
      </c>
    </row>
    <row r="941" spans="1:7">
      <c r="A941">
        <v>939</v>
      </c>
      <c r="B941">
        <v>10055720.99517336</v>
      </c>
      <c r="C941">
        <v>2003026.260517624</v>
      </c>
      <c r="D941">
        <v>2556029.71472011</v>
      </c>
      <c r="E941">
        <v>2850557.159798863</v>
      </c>
      <c r="F941">
        <v>1000240.304012765</v>
      </c>
      <c r="G941">
        <v>1645867.556123995</v>
      </c>
    </row>
    <row r="942" spans="1:7">
      <c r="A942">
        <v>940</v>
      </c>
      <c r="B942">
        <v>10055720.99411979</v>
      </c>
      <c r="C942">
        <v>2003014.347217852</v>
      </c>
      <c r="D942">
        <v>2556032.065277405</v>
      </c>
      <c r="E942">
        <v>2850556.948803912</v>
      </c>
      <c r="F942">
        <v>1000247.094099629</v>
      </c>
      <c r="G942">
        <v>1645870.538720988</v>
      </c>
    </row>
    <row r="943" spans="1:7">
      <c r="A943">
        <v>941</v>
      </c>
      <c r="B943">
        <v>10055720.99450392</v>
      </c>
      <c r="C943">
        <v>2003017.512338688</v>
      </c>
      <c r="D943">
        <v>2556031.156788007</v>
      </c>
      <c r="E943">
        <v>2850556.373177263</v>
      </c>
      <c r="F943">
        <v>1000246.048113983</v>
      </c>
      <c r="G943">
        <v>1645869.904085982</v>
      </c>
    </row>
    <row r="944" spans="1:7">
      <c r="A944">
        <v>942</v>
      </c>
      <c r="B944">
        <v>10055720.99430605</v>
      </c>
      <c r="C944">
        <v>2003015.878232936</v>
      </c>
      <c r="D944">
        <v>2556031.408021292</v>
      </c>
      <c r="E944">
        <v>2850557.441438643</v>
      </c>
      <c r="F944">
        <v>1000246.234417754</v>
      </c>
      <c r="G944">
        <v>1645870.032195422</v>
      </c>
    </row>
    <row r="945" spans="1:7">
      <c r="A945">
        <v>943</v>
      </c>
      <c r="B945">
        <v>10055720.99404926</v>
      </c>
      <c r="C945">
        <v>2003006.919918432</v>
      </c>
      <c r="D945">
        <v>2556033.502348526</v>
      </c>
      <c r="E945">
        <v>2850556.451374275</v>
      </c>
      <c r="F945">
        <v>1000251.817581847</v>
      </c>
      <c r="G945">
        <v>1645872.302826177</v>
      </c>
    </row>
    <row r="946" spans="1:7">
      <c r="A946">
        <v>944</v>
      </c>
      <c r="B946">
        <v>10055720.99408628</v>
      </c>
      <c r="C946">
        <v>2003014.488334418</v>
      </c>
      <c r="D946">
        <v>2556031.740207353</v>
      </c>
      <c r="E946">
        <v>2850556.930690014</v>
      </c>
      <c r="F946">
        <v>1000247.364308118</v>
      </c>
      <c r="G946">
        <v>1645870.470546381</v>
      </c>
    </row>
    <row r="947" spans="1:7">
      <c r="A947">
        <v>945</v>
      </c>
      <c r="B947">
        <v>10055720.99355531</v>
      </c>
      <c r="C947">
        <v>2003012.820768566</v>
      </c>
      <c r="D947">
        <v>2556032.788305474</v>
      </c>
      <c r="E947">
        <v>2850556.409642246</v>
      </c>
      <c r="F947">
        <v>1000248.204079014</v>
      </c>
      <c r="G947">
        <v>1645870.770760011</v>
      </c>
    </row>
    <row r="948" spans="1:7">
      <c r="A948">
        <v>946</v>
      </c>
      <c r="B948">
        <v>10055720.99356529</v>
      </c>
      <c r="C948">
        <v>2003011.017647937</v>
      </c>
      <c r="D948">
        <v>2556033.066847816</v>
      </c>
      <c r="E948">
        <v>2850556.452965986</v>
      </c>
      <c r="F948">
        <v>1000249.163867037</v>
      </c>
      <c r="G948">
        <v>1645871.292236517</v>
      </c>
    </row>
    <row r="949" spans="1:7">
      <c r="A949">
        <v>947</v>
      </c>
      <c r="B949">
        <v>10055720.99362219</v>
      </c>
      <c r="C949">
        <v>2003007.959950968</v>
      </c>
      <c r="D949">
        <v>2556034.332925838</v>
      </c>
      <c r="E949">
        <v>2850555.622085426</v>
      </c>
      <c r="F949">
        <v>1000250.946160866</v>
      </c>
      <c r="G949">
        <v>1645872.132499089</v>
      </c>
    </row>
    <row r="950" spans="1:7">
      <c r="A950">
        <v>948</v>
      </c>
      <c r="B950">
        <v>10055720.99389707</v>
      </c>
      <c r="C950">
        <v>2003007.480697691</v>
      </c>
      <c r="D950">
        <v>2556033.940690265</v>
      </c>
      <c r="E950">
        <v>2850555.846550119</v>
      </c>
      <c r="F950">
        <v>1000251.561308844</v>
      </c>
      <c r="G950">
        <v>1645872.164650149</v>
      </c>
    </row>
    <row r="951" spans="1:7">
      <c r="A951">
        <v>949</v>
      </c>
      <c r="B951">
        <v>10055720.99363548</v>
      </c>
      <c r="C951">
        <v>2003015.250764942</v>
      </c>
      <c r="D951">
        <v>2556032.838046348</v>
      </c>
      <c r="E951">
        <v>2850555.750779965</v>
      </c>
      <c r="F951">
        <v>1000246.777397948</v>
      </c>
      <c r="G951">
        <v>1645870.376646281</v>
      </c>
    </row>
    <row r="952" spans="1:7">
      <c r="A952">
        <v>950</v>
      </c>
      <c r="B952">
        <v>10055720.99365854</v>
      </c>
      <c r="C952">
        <v>2003011.743670226</v>
      </c>
      <c r="D952">
        <v>2556032.67224193</v>
      </c>
      <c r="E952">
        <v>2850556.758372032</v>
      </c>
      <c r="F952">
        <v>1000248.825796238</v>
      </c>
      <c r="G952">
        <v>1645870.993578115</v>
      </c>
    </row>
    <row r="953" spans="1:7">
      <c r="A953">
        <v>951</v>
      </c>
      <c r="B953">
        <v>10055720.99432043</v>
      </c>
      <c r="C953">
        <v>2003012.378835068</v>
      </c>
      <c r="D953">
        <v>2556033.195624041</v>
      </c>
      <c r="E953">
        <v>2850557.020513466</v>
      </c>
      <c r="F953">
        <v>1000247.887239153</v>
      </c>
      <c r="G953">
        <v>1645870.512108704</v>
      </c>
    </row>
    <row r="954" spans="1:7">
      <c r="A954">
        <v>952</v>
      </c>
      <c r="B954">
        <v>10055720.9936</v>
      </c>
      <c r="C954">
        <v>2003013.627365413</v>
      </c>
      <c r="D954">
        <v>2556032.737051392</v>
      </c>
      <c r="E954">
        <v>2850556.551079907</v>
      </c>
      <c r="F954">
        <v>1000247.611041656</v>
      </c>
      <c r="G954">
        <v>1645870.467061628</v>
      </c>
    </row>
    <row r="955" spans="1:7">
      <c r="A955">
        <v>953</v>
      </c>
      <c r="B955">
        <v>10055720.99365508</v>
      </c>
      <c r="C955">
        <v>2003013.768081285</v>
      </c>
      <c r="D955">
        <v>2556032.64734999</v>
      </c>
      <c r="E955">
        <v>2850556.422199968</v>
      </c>
      <c r="F955">
        <v>1000247.66860759</v>
      </c>
      <c r="G955">
        <v>1645870.487416245</v>
      </c>
    </row>
    <row r="956" spans="1:7">
      <c r="A956">
        <v>954</v>
      </c>
      <c r="B956">
        <v>10055720.9935634</v>
      </c>
      <c r="C956">
        <v>2003011.032587493</v>
      </c>
      <c r="D956">
        <v>2556032.958066737</v>
      </c>
      <c r="E956">
        <v>2850556.234285284</v>
      </c>
      <c r="F956">
        <v>1000249.48334137</v>
      </c>
      <c r="G956">
        <v>1645871.285282521</v>
      </c>
    </row>
    <row r="957" spans="1:7">
      <c r="A957">
        <v>955</v>
      </c>
      <c r="B957">
        <v>10055720.99370182</v>
      </c>
      <c r="C957">
        <v>2003008.302093381</v>
      </c>
      <c r="D957">
        <v>2556033.856206203</v>
      </c>
      <c r="E957">
        <v>2850555.789938466</v>
      </c>
      <c r="F957">
        <v>1000251.014978935</v>
      </c>
      <c r="G957">
        <v>1645872.030484838</v>
      </c>
    </row>
    <row r="958" spans="1:7">
      <c r="A958">
        <v>956</v>
      </c>
      <c r="B958">
        <v>10055720.99352579</v>
      </c>
      <c r="C958">
        <v>2003017.251308149</v>
      </c>
      <c r="D958">
        <v>2556031.88576663</v>
      </c>
      <c r="E958">
        <v>2850556.790411243</v>
      </c>
      <c r="F958">
        <v>1000245.500394476</v>
      </c>
      <c r="G958">
        <v>1645869.565645292</v>
      </c>
    </row>
    <row r="959" spans="1:7">
      <c r="A959">
        <v>957</v>
      </c>
      <c r="B959">
        <v>10055720.99358743</v>
      </c>
      <c r="C959">
        <v>2003015.558628652</v>
      </c>
      <c r="D959">
        <v>2556032.136187631</v>
      </c>
      <c r="E959">
        <v>2850556.872460776</v>
      </c>
      <c r="F959">
        <v>1000246.43696937</v>
      </c>
      <c r="G959">
        <v>1645869.989341001</v>
      </c>
    </row>
    <row r="960" spans="1:7">
      <c r="A960">
        <v>958</v>
      </c>
      <c r="B960">
        <v>10055720.99377114</v>
      </c>
      <c r="C960">
        <v>2003024.688639708</v>
      </c>
      <c r="D960">
        <v>2556030.355053376</v>
      </c>
      <c r="E960">
        <v>2850557.250576123</v>
      </c>
      <c r="F960">
        <v>1000241.001657624</v>
      </c>
      <c r="G960">
        <v>1645867.697844309</v>
      </c>
    </row>
    <row r="961" spans="1:7">
      <c r="A961">
        <v>959</v>
      </c>
      <c r="B961">
        <v>10055720.9935741</v>
      </c>
      <c r="C961">
        <v>2003017.901147835</v>
      </c>
      <c r="D961">
        <v>2556031.762528792</v>
      </c>
      <c r="E961">
        <v>2850557.073755121</v>
      </c>
      <c r="F961">
        <v>1000244.927708646</v>
      </c>
      <c r="G961">
        <v>1645869.328433708</v>
      </c>
    </row>
    <row r="962" spans="1:7">
      <c r="A962">
        <v>960</v>
      </c>
      <c r="B962">
        <v>10055720.99353519</v>
      </c>
      <c r="C962">
        <v>2003010.617810696</v>
      </c>
      <c r="D962">
        <v>2556033.638320508</v>
      </c>
      <c r="E962">
        <v>2850556.325724317</v>
      </c>
      <c r="F962">
        <v>1000249.238582632</v>
      </c>
      <c r="G962">
        <v>1645871.173097031</v>
      </c>
    </row>
    <row r="963" spans="1:7">
      <c r="A963">
        <v>961</v>
      </c>
      <c r="B963">
        <v>10055720.99364269</v>
      </c>
      <c r="C963">
        <v>2003017.58052389</v>
      </c>
      <c r="D963">
        <v>2556032.011417934</v>
      </c>
      <c r="E963">
        <v>2850556.647234686</v>
      </c>
      <c r="F963">
        <v>1000245.245639801</v>
      </c>
      <c r="G963">
        <v>1645869.508826383</v>
      </c>
    </row>
    <row r="964" spans="1:7">
      <c r="A964">
        <v>962</v>
      </c>
      <c r="B964">
        <v>10055720.99352956</v>
      </c>
      <c r="C964">
        <v>2003019.304413034</v>
      </c>
      <c r="D964">
        <v>2556031.163621281</v>
      </c>
      <c r="E964">
        <v>2850556.606811272</v>
      </c>
      <c r="F964">
        <v>1000244.771371728</v>
      </c>
      <c r="G964">
        <v>1645869.147312248</v>
      </c>
    </row>
    <row r="965" spans="1:7">
      <c r="A965">
        <v>963</v>
      </c>
      <c r="B965">
        <v>10055720.99340488</v>
      </c>
      <c r="C965">
        <v>2003019.523641915</v>
      </c>
      <c r="D965">
        <v>2556031.392445262</v>
      </c>
      <c r="E965">
        <v>2850556.804563174</v>
      </c>
      <c r="F965">
        <v>1000244.223283426</v>
      </c>
      <c r="G965">
        <v>1645869.049471108</v>
      </c>
    </row>
    <row r="966" spans="1:7">
      <c r="A966">
        <v>964</v>
      </c>
      <c r="B966">
        <v>10055720.99349156</v>
      </c>
      <c r="C966">
        <v>2003021.263432546</v>
      </c>
      <c r="D966">
        <v>2556031.190269528</v>
      </c>
      <c r="E966">
        <v>2850556.588540668</v>
      </c>
      <c r="F966">
        <v>1000243.303051162</v>
      </c>
      <c r="G966">
        <v>1645868.648197654</v>
      </c>
    </row>
    <row r="967" spans="1:7">
      <c r="A967">
        <v>965</v>
      </c>
      <c r="B967">
        <v>10055720.99331743</v>
      </c>
      <c r="C967">
        <v>2003017.834161453</v>
      </c>
      <c r="D967">
        <v>2556031.731341179</v>
      </c>
      <c r="E967">
        <v>2850556.661306889</v>
      </c>
      <c r="F967">
        <v>1000245.290558164</v>
      </c>
      <c r="G967">
        <v>1645869.475949746</v>
      </c>
    </row>
    <row r="968" spans="1:7">
      <c r="A968">
        <v>966</v>
      </c>
      <c r="B968">
        <v>10055720.99360558</v>
      </c>
      <c r="C968">
        <v>2003020.642805216</v>
      </c>
      <c r="D968">
        <v>2556030.927178837</v>
      </c>
      <c r="E968">
        <v>2850557.033055628</v>
      </c>
      <c r="F968">
        <v>1000243.643137597</v>
      </c>
      <c r="G968">
        <v>1645868.747428302</v>
      </c>
    </row>
    <row r="969" spans="1:7">
      <c r="A969">
        <v>967</v>
      </c>
      <c r="B969">
        <v>10055720.99352855</v>
      </c>
      <c r="C969">
        <v>2003016.51254911</v>
      </c>
      <c r="D969">
        <v>2556032.040828569</v>
      </c>
      <c r="E969">
        <v>2850556.391857415</v>
      </c>
      <c r="F969">
        <v>1000246.179763784</v>
      </c>
      <c r="G969">
        <v>1645869.868529671</v>
      </c>
    </row>
    <row r="970" spans="1:7">
      <c r="A970">
        <v>968</v>
      </c>
      <c r="B970">
        <v>10055720.9936082</v>
      </c>
      <c r="C970">
        <v>2003023.402331041</v>
      </c>
      <c r="D970">
        <v>2556030.760163952</v>
      </c>
      <c r="E970">
        <v>2850556.384757076</v>
      </c>
      <c r="F970">
        <v>1000242.171742627</v>
      </c>
      <c r="G970">
        <v>1645868.274613509</v>
      </c>
    </row>
    <row r="971" spans="1:7">
      <c r="A971">
        <v>969</v>
      </c>
      <c r="B971">
        <v>10055720.99333597</v>
      </c>
      <c r="C971">
        <v>2003017.969902862</v>
      </c>
      <c r="D971">
        <v>2556031.82111776</v>
      </c>
      <c r="E971">
        <v>2850556.444463901</v>
      </c>
      <c r="F971">
        <v>1000245.263955619</v>
      </c>
      <c r="G971">
        <v>1645869.493895833</v>
      </c>
    </row>
    <row r="972" spans="1:7">
      <c r="A972">
        <v>970</v>
      </c>
      <c r="B972">
        <v>10055720.99354213</v>
      </c>
      <c r="C972">
        <v>2003020.932174389</v>
      </c>
      <c r="D972">
        <v>2556030.897671626</v>
      </c>
      <c r="E972">
        <v>2850557.259465309</v>
      </c>
      <c r="F972">
        <v>1000243.27243387</v>
      </c>
      <c r="G972">
        <v>1645868.631796936</v>
      </c>
    </row>
    <row r="973" spans="1:7">
      <c r="A973">
        <v>971</v>
      </c>
      <c r="B973">
        <v>10055720.99339823</v>
      </c>
      <c r="C973">
        <v>2003016.163755407</v>
      </c>
      <c r="D973">
        <v>2556032.07682489</v>
      </c>
      <c r="E973">
        <v>2850556.635400692</v>
      </c>
      <c r="F973">
        <v>1000246.281771823</v>
      </c>
      <c r="G973">
        <v>1645869.835645423</v>
      </c>
    </row>
    <row r="974" spans="1:7">
      <c r="A974">
        <v>972</v>
      </c>
      <c r="B974">
        <v>10055720.99349118</v>
      </c>
      <c r="C974">
        <v>2003012.670934618</v>
      </c>
      <c r="D974">
        <v>2556032.904813498</v>
      </c>
      <c r="E974">
        <v>2850556.597322863</v>
      </c>
      <c r="F974">
        <v>1000248.107362843</v>
      </c>
      <c r="G974">
        <v>1645870.713057356</v>
      </c>
    </row>
    <row r="975" spans="1:7">
      <c r="A975">
        <v>973</v>
      </c>
      <c r="B975">
        <v>10055720.99333725</v>
      </c>
      <c r="C975">
        <v>2003016.891430703</v>
      </c>
      <c r="D975">
        <v>2556031.978956168</v>
      </c>
      <c r="E975">
        <v>2850556.337371936</v>
      </c>
      <c r="F975">
        <v>1000245.961476021</v>
      </c>
      <c r="G975">
        <v>1645869.824102428</v>
      </c>
    </row>
    <row r="976" spans="1:7">
      <c r="A976">
        <v>974</v>
      </c>
      <c r="B976">
        <v>10055720.99351597</v>
      </c>
      <c r="C976">
        <v>2003019.751399561</v>
      </c>
      <c r="D976">
        <v>2556030.836104507</v>
      </c>
      <c r="E976">
        <v>2850557.221513777</v>
      </c>
      <c r="F976">
        <v>1000244.199910498</v>
      </c>
      <c r="G976">
        <v>1645868.984587627</v>
      </c>
    </row>
    <row r="977" spans="1:7">
      <c r="A977">
        <v>975</v>
      </c>
      <c r="B977">
        <v>10055720.99338413</v>
      </c>
      <c r="C977">
        <v>2003016.051424271</v>
      </c>
      <c r="D977">
        <v>2556032.041043687</v>
      </c>
      <c r="E977">
        <v>2850556.523016265</v>
      </c>
      <c r="F977">
        <v>1000246.433657395</v>
      </c>
      <c r="G977">
        <v>1645869.944242515</v>
      </c>
    </row>
    <row r="978" spans="1:7">
      <c r="A978">
        <v>976</v>
      </c>
      <c r="B978">
        <v>10055720.99343183</v>
      </c>
      <c r="C978">
        <v>2003021.644962756</v>
      </c>
      <c r="D978">
        <v>2556030.422786084</v>
      </c>
      <c r="E978">
        <v>2850557.132174664</v>
      </c>
      <c r="F978">
        <v>1000243.242126579</v>
      </c>
      <c r="G978">
        <v>1645868.551381747</v>
      </c>
    </row>
    <row r="979" spans="1:7">
      <c r="A979">
        <v>977</v>
      </c>
      <c r="B979">
        <v>10055720.99320201</v>
      </c>
      <c r="C979">
        <v>2003017.665084201</v>
      </c>
      <c r="D979">
        <v>2556031.753175703</v>
      </c>
      <c r="E979">
        <v>2850556.648340617</v>
      </c>
      <c r="F979">
        <v>1000245.376532878</v>
      </c>
      <c r="G979">
        <v>1645869.550068611</v>
      </c>
    </row>
    <row r="980" spans="1:7">
      <c r="A980">
        <v>978</v>
      </c>
      <c r="B980">
        <v>10055720.99302654</v>
      </c>
      <c r="C980">
        <v>2003018.500303395</v>
      </c>
      <c r="D980">
        <v>2556031.716468545</v>
      </c>
      <c r="E980">
        <v>2850557.060195708</v>
      </c>
      <c r="F980">
        <v>1000244.581785412</v>
      </c>
      <c r="G980">
        <v>1645869.134273484</v>
      </c>
    </row>
    <row r="981" spans="1:7">
      <c r="A981">
        <v>979</v>
      </c>
      <c r="B981">
        <v>10055720.99323215</v>
      </c>
      <c r="C981">
        <v>2003017.592547823</v>
      </c>
      <c r="D981">
        <v>2556031.769962294</v>
      </c>
      <c r="E981">
        <v>2850557.191055049</v>
      </c>
      <c r="F981">
        <v>1000245.127907271</v>
      </c>
      <c r="G981">
        <v>1645869.311759708</v>
      </c>
    </row>
    <row r="982" spans="1:7">
      <c r="A982">
        <v>980</v>
      </c>
      <c r="B982">
        <v>10055720.99304634</v>
      </c>
      <c r="C982">
        <v>2003015.261703541</v>
      </c>
      <c r="D982">
        <v>2556032.524634034</v>
      </c>
      <c r="E982">
        <v>2850556.582977435</v>
      </c>
      <c r="F982">
        <v>1000246.64736124</v>
      </c>
      <c r="G982">
        <v>1645869.976370089</v>
      </c>
    </row>
    <row r="983" spans="1:7">
      <c r="A983">
        <v>981</v>
      </c>
      <c r="B983">
        <v>10055720.99319613</v>
      </c>
      <c r="C983">
        <v>2003019.491228799</v>
      </c>
      <c r="D983">
        <v>2556031.331073098</v>
      </c>
      <c r="E983">
        <v>2850557.301261364</v>
      </c>
      <c r="F983">
        <v>1000244.025091548</v>
      </c>
      <c r="G983">
        <v>1645868.844541318</v>
      </c>
    </row>
    <row r="984" spans="1:7">
      <c r="A984">
        <v>982</v>
      </c>
      <c r="B984">
        <v>10055720.99301554</v>
      </c>
      <c r="C984">
        <v>2003017.198149351</v>
      </c>
      <c r="D984">
        <v>2556031.779921856</v>
      </c>
      <c r="E984">
        <v>2850557.285662397</v>
      </c>
      <c r="F984">
        <v>1000245.300018739</v>
      </c>
      <c r="G984">
        <v>1645869.429263192</v>
      </c>
    </row>
    <row r="985" spans="1:7">
      <c r="A985">
        <v>983</v>
      </c>
      <c r="B985">
        <v>10055720.99312362</v>
      </c>
      <c r="C985">
        <v>2003018.165703272</v>
      </c>
      <c r="D985">
        <v>2556031.638444816</v>
      </c>
      <c r="E985">
        <v>2850557.2799597</v>
      </c>
      <c r="F985">
        <v>1000244.76722487</v>
      </c>
      <c r="G985">
        <v>1645869.141790964</v>
      </c>
    </row>
    <row r="986" spans="1:7">
      <c r="A986">
        <v>984</v>
      </c>
      <c r="B986">
        <v>10055720.99299752</v>
      </c>
      <c r="C986">
        <v>2003017.757900207</v>
      </c>
      <c r="D986">
        <v>2556031.767886492</v>
      </c>
      <c r="E986">
        <v>2850557.439336542</v>
      </c>
      <c r="F986">
        <v>1000244.824801211</v>
      </c>
      <c r="G986">
        <v>1645869.203073072</v>
      </c>
    </row>
    <row r="987" spans="1:7">
      <c r="A987">
        <v>985</v>
      </c>
      <c r="B987">
        <v>10055720.99297033</v>
      </c>
      <c r="C987">
        <v>2003017.259838789</v>
      </c>
      <c r="D987">
        <v>2556031.764811093</v>
      </c>
      <c r="E987">
        <v>2850557.398049016</v>
      </c>
      <c r="F987">
        <v>1000245.221650126</v>
      </c>
      <c r="G987">
        <v>1645869.348621302</v>
      </c>
    </row>
    <row r="988" spans="1:7">
      <c r="A988">
        <v>986</v>
      </c>
      <c r="B988">
        <v>10055720.99318516</v>
      </c>
      <c r="C988">
        <v>2003009.19047524</v>
      </c>
      <c r="D988">
        <v>2556033.781660156</v>
      </c>
      <c r="E988">
        <v>2850556.182576682</v>
      </c>
      <c r="F988">
        <v>1000250.223512434</v>
      </c>
      <c r="G988">
        <v>1645871.614960642</v>
      </c>
    </row>
    <row r="989" spans="1:7">
      <c r="A989">
        <v>987</v>
      </c>
      <c r="B989">
        <v>10055720.99306231</v>
      </c>
      <c r="C989">
        <v>2003015.977179773</v>
      </c>
      <c r="D989">
        <v>2556032.073578587</v>
      </c>
      <c r="E989">
        <v>2850557.279124479</v>
      </c>
      <c r="F989">
        <v>1000246.028738703</v>
      </c>
      <c r="G989">
        <v>1645869.634440769</v>
      </c>
    </row>
    <row r="990" spans="1:7">
      <c r="A990">
        <v>988</v>
      </c>
      <c r="B990">
        <v>10055720.99304945</v>
      </c>
      <c r="C990">
        <v>2003024.908752826</v>
      </c>
      <c r="D990">
        <v>2556030.324748702</v>
      </c>
      <c r="E990">
        <v>2850557.835872987</v>
      </c>
      <c r="F990">
        <v>1000240.575667255</v>
      </c>
      <c r="G990">
        <v>1645867.348007682</v>
      </c>
    </row>
    <row r="991" spans="1:7">
      <c r="A991">
        <v>989</v>
      </c>
      <c r="B991">
        <v>10055720.99312177</v>
      </c>
      <c r="C991">
        <v>2003019.561721935</v>
      </c>
      <c r="D991">
        <v>2556031.312849294</v>
      </c>
      <c r="E991">
        <v>2850557.567287371</v>
      </c>
      <c r="F991">
        <v>1000243.824015784</v>
      </c>
      <c r="G991">
        <v>1645868.727247387</v>
      </c>
    </row>
    <row r="992" spans="1:7">
      <c r="A992">
        <v>990</v>
      </c>
      <c r="B992">
        <v>10055720.9929421</v>
      </c>
      <c r="C992">
        <v>2003017.623303078</v>
      </c>
      <c r="D992">
        <v>2556031.890972884</v>
      </c>
      <c r="E992">
        <v>2850557.142357612</v>
      </c>
      <c r="F992">
        <v>1000245.043733132</v>
      </c>
      <c r="G992">
        <v>1645869.292575391</v>
      </c>
    </row>
    <row r="993" spans="1:7">
      <c r="A993">
        <v>991</v>
      </c>
      <c r="B993">
        <v>10055720.9930521</v>
      </c>
      <c r="C993">
        <v>2003021.147836565</v>
      </c>
      <c r="D993">
        <v>2556030.982789892</v>
      </c>
      <c r="E993">
        <v>2850557.351089612</v>
      </c>
      <c r="F993">
        <v>1000243.066024142</v>
      </c>
      <c r="G993">
        <v>1645868.445311893</v>
      </c>
    </row>
    <row r="994" spans="1:7">
      <c r="A994">
        <v>992</v>
      </c>
      <c r="B994">
        <v>10055720.99302162</v>
      </c>
      <c r="C994">
        <v>2003022.294757789</v>
      </c>
      <c r="D994">
        <v>2556031.192304004</v>
      </c>
      <c r="E994">
        <v>2850556.846197123</v>
      </c>
      <c r="F994">
        <v>1000242.356356446</v>
      </c>
      <c r="G994">
        <v>1645868.303406263</v>
      </c>
    </row>
    <row r="995" spans="1:7">
      <c r="A995">
        <v>993</v>
      </c>
      <c r="B995">
        <v>10055720.99311742</v>
      </c>
      <c r="C995">
        <v>2003016.709310236</v>
      </c>
      <c r="D995">
        <v>2556032.212861171</v>
      </c>
      <c r="E995">
        <v>2850557.246932539</v>
      </c>
      <c r="F995">
        <v>1000245.351255813</v>
      </c>
      <c r="G995">
        <v>1645869.472757665</v>
      </c>
    </row>
    <row r="996" spans="1:7">
      <c r="A996">
        <v>994</v>
      </c>
      <c r="B996">
        <v>10055720.99293606</v>
      </c>
      <c r="C996">
        <v>2003020.44021474</v>
      </c>
      <c r="D996">
        <v>2556031.107400636</v>
      </c>
      <c r="E996">
        <v>2850557.512656664</v>
      </c>
      <c r="F996">
        <v>1000243.368358932</v>
      </c>
      <c r="G996">
        <v>1645868.564305088</v>
      </c>
    </row>
    <row r="997" spans="1:7">
      <c r="A997">
        <v>995</v>
      </c>
      <c r="B997">
        <v>10055720.99296477</v>
      </c>
      <c r="C997">
        <v>2003020.971194111</v>
      </c>
      <c r="D997">
        <v>2556030.793107316</v>
      </c>
      <c r="E997">
        <v>2850557.792736292</v>
      </c>
      <c r="F997">
        <v>1000243.043679172</v>
      </c>
      <c r="G997">
        <v>1645868.392247875</v>
      </c>
    </row>
    <row r="998" spans="1:7">
      <c r="A998">
        <v>996</v>
      </c>
      <c r="B998">
        <v>10055720.99295027</v>
      </c>
      <c r="C998">
        <v>2003022.958938326</v>
      </c>
      <c r="D998">
        <v>2556030.73326514</v>
      </c>
      <c r="E998">
        <v>2850557.74995956</v>
      </c>
      <c r="F998">
        <v>1000241.628063339</v>
      </c>
      <c r="G998">
        <v>1645867.922723901</v>
      </c>
    </row>
    <row r="999" spans="1:7">
      <c r="A999">
        <v>997</v>
      </c>
      <c r="B999">
        <v>10055720.99296593</v>
      </c>
      <c r="C999">
        <v>2003022.960318033</v>
      </c>
      <c r="D999">
        <v>2556030.384238876</v>
      </c>
      <c r="E999">
        <v>2850557.718590979</v>
      </c>
      <c r="F999">
        <v>1000241.979215528</v>
      </c>
      <c r="G999">
        <v>1645867.950602518</v>
      </c>
    </row>
    <row r="1000" spans="1:7">
      <c r="A1000">
        <v>998</v>
      </c>
      <c r="B1000">
        <v>10055720.99299357</v>
      </c>
      <c r="C1000">
        <v>2003017.674379552</v>
      </c>
      <c r="D1000">
        <v>2556031.458738422</v>
      </c>
      <c r="E1000">
        <v>2850557.792271638</v>
      </c>
      <c r="F1000">
        <v>1000244.847945966</v>
      </c>
      <c r="G1000">
        <v>1645869.21965799</v>
      </c>
    </row>
    <row r="1001" spans="1:7">
      <c r="A1001">
        <v>999</v>
      </c>
      <c r="B1001">
        <v>10055720.99302383</v>
      </c>
      <c r="C1001">
        <v>2003018.884593079</v>
      </c>
      <c r="D1001">
        <v>2556031.358861099</v>
      </c>
      <c r="E1001">
        <v>2850557.340280247</v>
      </c>
      <c r="F1001">
        <v>1000244.396897839</v>
      </c>
      <c r="G1001">
        <v>1645869.012391567</v>
      </c>
    </row>
    <row r="1002" spans="1:7">
      <c r="A1002">
        <v>1000</v>
      </c>
      <c r="B1002">
        <v>10055720.99298778</v>
      </c>
      <c r="C1002">
        <v>2003018.698787832</v>
      </c>
      <c r="D1002">
        <v>2556031.357060724</v>
      </c>
      <c r="E1002">
        <v>2850557.983745378</v>
      </c>
      <c r="F1002">
        <v>1000244.045246716</v>
      </c>
      <c r="G1002">
        <v>1645868.908147132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1629524.768020788</v>
      </c>
      <c r="C2">
        <v>1927516.311805059</v>
      </c>
    </row>
    <row r="3" spans="1:3">
      <c r="A3">
        <v>1</v>
      </c>
      <c r="B3">
        <v>16295247.68020783</v>
      </c>
      <c r="C3">
        <v>8416613.627930829</v>
      </c>
    </row>
    <row r="4" spans="1:3">
      <c r="A4">
        <v>2</v>
      </c>
      <c r="B4">
        <v>15543512.72898241</v>
      </c>
      <c r="C4">
        <v>8054465.346394979</v>
      </c>
    </row>
    <row r="5" spans="1:3">
      <c r="A5">
        <v>3</v>
      </c>
      <c r="B5">
        <v>14927708.791839</v>
      </c>
      <c r="C5">
        <v>7790211.030694152</v>
      </c>
    </row>
    <row r="6" spans="1:3">
      <c r="A6">
        <v>4</v>
      </c>
      <c r="B6">
        <v>14445580.86086305</v>
      </c>
      <c r="C6">
        <v>7608890.559417251</v>
      </c>
    </row>
    <row r="7" spans="1:3">
      <c r="A7">
        <v>5</v>
      </c>
      <c r="B7">
        <v>13973432.04470822</v>
      </c>
      <c r="C7">
        <v>7433148.909361458</v>
      </c>
    </row>
    <row r="8" spans="1:3">
      <c r="A8">
        <v>6</v>
      </c>
      <c r="B8">
        <v>13820805.17253872</v>
      </c>
      <c r="C8">
        <v>7370139.521013647</v>
      </c>
    </row>
    <row r="9" spans="1:3">
      <c r="A9">
        <v>7</v>
      </c>
      <c r="B9">
        <v>13525807.38301141</v>
      </c>
      <c r="C9">
        <v>7254365.331196434</v>
      </c>
    </row>
    <row r="10" spans="1:3">
      <c r="A10">
        <v>8</v>
      </c>
      <c r="B10">
        <v>13378112.84215277</v>
      </c>
      <c r="C10">
        <v>7193210.723076431</v>
      </c>
    </row>
    <row r="11" spans="1:3">
      <c r="A11">
        <v>9</v>
      </c>
      <c r="B11">
        <v>13088455.34001349</v>
      </c>
      <c r="C11">
        <v>7077587.471765785</v>
      </c>
    </row>
    <row r="12" spans="1:3">
      <c r="A12">
        <v>10</v>
      </c>
      <c r="B12">
        <v>12943627.93820541</v>
      </c>
      <c r="C12">
        <v>7016823.453669449</v>
      </c>
    </row>
    <row r="13" spans="1:3">
      <c r="A13">
        <v>11</v>
      </c>
      <c r="B13">
        <v>12657562.58942493</v>
      </c>
      <c r="C13">
        <v>6900312.562657869</v>
      </c>
    </row>
    <row r="14" spans="1:3">
      <c r="A14">
        <v>12</v>
      </c>
      <c r="B14">
        <v>12514713.12889613</v>
      </c>
      <c r="C14">
        <v>6839378.698170367</v>
      </c>
    </row>
    <row r="15" spans="1:3">
      <c r="A15">
        <v>13</v>
      </c>
      <c r="B15">
        <v>12231414.45891001</v>
      </c>
      <c r="C15">
        <v>6721610.836481808</v>
      </c>
    </row>
    <row r="16" spans="1:3">
      <c r="A16">
        <v>14</v>
      </c>
      <c r="B16">
        <v>12090081.59554988</v>
      </c>
      <c r="C16">
        <v>6660256.736211424</v>
      </c>
    </row>
    <row r="17" spans="1:3">
      <c r="A17">
        <v>15</v>
      </c>
      <c r="B17">
        <v>11809089.39829315</v>
      </c>
      <c r="C17">
        <v>6541095.918783584</v>
      </c>
    </row>
    <row r="18" spans="1:3">
      <c r="A18">
        <v>16</v>
      </c>
      <c r="B18">
        <v>11669004.98833368</v>
      </c>
      <c r="C18">
        <v>6479198.928212339</v>
      </c>
    </row>
    <row r="19" spans="1:3">
      <c r="A19">
        <v>17</v>
      </c>
      <c r="B19">
        <v>11390036.35681816</v>
      </c>
      <c r="C19">
        <v>6358601.316078266</v>
      </c>
    </row>
    <row r="20" spans="1:3">
      <c r="A20">
        <v>18</v>
      </c>
      <c r="B20">
        <v>11251033.32748333</v>
      </c>
      <c r="C20">
        <v>6296096.911420484</v>
      </c>
    </row>
    <row r="21" spans="1:3">
      <c r="A21">
        <v>19</v>
      </c>
      <c r="B21">
        <v>10973905.01008034</v>
      </c>
      <c r="C21">
        <v>6174055.681026087</v>
      </c>
    </row>
    <row r="22" spans="1:3">
      <c r="A22">
        <v>20</v>
      </c>
      <c r="B22">
        <v>10835875.44565347</v>
      </c>
      <c r="C22">
        <v>6110906.829540364</v>
      </c>
    </row>
    <row r="23" spans="1:3">
      <c r="A23">
        <v>21</v>
      </c>
      <c r="B23">
        <v>10560467.11854697</v>
      </c>
      <c r="C23">
        <v>5987427.834347885</v>
      </c>
    </row>
    <row r="24" spans="1:3">
      <c r="A24">
        <v>22</v>
      </c>
      <c r="B24">
        <v>10423341.13352166</v>
      </c>
      <c r="C24">
        <v>5923610.028346214</v>
      </c>
    </row>
    <row r="25" spans="1:3">
      <c r="A25">
        <v>23</v>
      </c>
      <c r="B25">
        <v>10149576.34955514</v>
      </c>
      <c r="C25">
        <v>5798700.016013148</v>
      </c>
    </row>
    <row r="26" spans="1:3">
      <c r="A26">
        <v>24</v>
      </c>
      <c r="B26">
        <v>10013310.6648647</v>
      </c>
      <c r="C26">
        <v>5734193.300117733</v>
      </c>
    </row>
    <row r="27" spans="1:3">
      <c r="A27">
        <v>25</v>
      </c>
      <c r="B27">
        <v>9741146.407816172</v>
      </c>
      <c r="C27">
        <v>5607853.691775752</v>
      </c>
    </row>
    <row r="28" spans="1:3">
      <c r="A28">
        <v>26</v>
      </c>
      <c r="B28">
        <v>9605717.92235736</v>
      </c>
      <c r="C28">
        <v>5542638.030200001</v>
      </c>
    </row>
    <row r="29" spans="1:3">
      <c r="A29">
        <v>27</v>
      </c>
      <c r="B29">
        <v>9335138.812432878</v>
      </c>
      <c r="C29">
        <v>5414861.259536075</v>
      </c>
    </row>
    <row r="30" spans="1:3">
      <c r="A30">
        <v>28</v>
      </c>
      <c r="B30">
        <v>9200540.986266272</v>
      </c>
      <c r="C30">
        <v>5348913.548896089</v>
      </c>
    </row>
    <row r="31" spans="1:3">
      <c r="A31">
        <v>29</v>
      </c>
      <c r="B31">
        <v>8931556.275931662</v>
      </c>
      <c r="C31">
        <v>5219680.543420726</v>
      </c>
    </row>
    <row r="32" spans="1:3">
      <c r="A32">
        <v>30</v>
      </c>
      <c r="B32">
        <v>8799533.399219589</v>
      </c>
      <c r="C32">
        <v>5151303.708473468</v>
      </c>
    </row>
    <row r="33" spans="1:3">
      <c r="A33">
        <v>31</v>
      </c>
      <c r="B33">
        <v>8535589.825961206</v>
      </c>
      <c r="C33">
        <v>5017248.21903511</v>
      </c>
    </row>
    <row r="34" spans="1:3">
      <c r="A34">
        <v>32</v>
      </c>
      <c r="B34">
        <v>8147623.840103916</v>
      </c>
      <c r="C34">
        <v>4811559.563416517</v>
      </c>
    </row>
    <row r="35" spans="1:3">
      <c r="A35">
        <v>33</v>
      </c>
      <c r="B35">
        <v>7421312.969819711</v>
      </c>
      <c r="C35">
        <v>4491596.379632653</v>
      </c>
    </row>
    <row r="36" spans="1:3">
      <c r="A36">
        <v>34</v>
      </c>
      <c r="B36">
        <v>7089359.038007583</v>
      </c>
      <c r="C36">
        <v>4344179.522227861</v>
      </c>
    </row>
    <row r="37" spans="1:3">
      <c r="A37">
        <v>35</v>
      </c>
      <c r="B37">
        <v>6831519.588005097</v>
      </c>
      <c r="C37">
        <v>4235500.622300674</v>
      </c>
    </row>
    <row r="38" spans="1:3">
      <c r="A38">
        <v>36</v>
      </c>
      <c r="B38">
        <v>6639906.383349051</v>
      </c>
      <c r="C38">
        <v>4141436.724154571</v>
      </c>
    </row>
    <row r="39" spans="1:3">
      <c r="A39">
        <v>37</v>
      </c>
      <c r="B39">
        <v>6635277.508584966</v>
      </c>
      <c r="C39">
        <v>4139174.268188053</v>
      </c>
    </row>
    <row r="40" spans="1:3">
      <c r="A40">
        <v>38</v>
      </c>
      <c r="B40">
        <v>6436260.160662098</v>
      </c>
      <c r="C40">
        <v>4043884.323506108</v>
      </c>
    </row>
    <row r="41" spans="1:3">
      <c r="A41">
        <v>39</v>
      </c>
      <c r="B41">
        <v>6337582.355362448</v>
      </c>
      <c r="C41">
        <v>3995486.396900665</v>
      </c>
    </row>
    <row r="42" spans="1:3">
      <c r="A42">
        <v>40</v>
      </c>
      <c r="B42">
        <v>6349937.002482744</v>
      </c>
      <c r="C42">
        <v>4000763.58562868</v>
      </c>
    </row>
    <row r="43" spans="1:3">
      <c r="A43">
        <v>41</v>
      </c>
      <c r="B43">
        <v>6227701.378865421</v>
      </c>
      <c r="C43">
        <v>3943413.758335077</v>
      </c>
    </row>
    <row r="44" spans="1:3">
      <c r="A44">
        <v>42</v>
      </c>
      <c r="B44">
        <v>6240218.700015073</v>
      </c>
      <c r="C44">
        <v>3948809.990886835</v>
      </c>
    </row>
    <row r="45" spans="1:3">
      <c r="A45">
        <v>43</v>
      </c>
      <c r="B45">
        <v>6119420.575276434</v>
      </c>
      <c r="C45">
        <v>3893166.523689895</v>
      </c>
    </row>
    <row r="46" spans="1:3">
      <c r="A46">
        <v>44</v>
      </c>
      <c r="B46">
        <v>6131871.080680982</v>
      </c>
      <c r="C46">
        <v>3898606.23955765</v>
      </c>
    </row>
    <row r="47" spans="1:3">
      <c r="A47">
        <v>45</v>
      </c>
      <c r="B47">
        <v>6011264.049101537</v>
      </c>
      <c r="C47">
        <v>3843989.915973533</v>
      </c>
    </row>
    <row r="48" spans="1:3">
      <c r="A48">
        <v>46</v>
      </c>
      <c r="B48">
        <v>6023522.507912195</v>
      </c>
      <c r="C48">
        <v>3849426.981291007</v>
      </c>
    </row>
    <row r="49" spans="1:3">
      <c r="A49">
        <v>47</v>
      </c>
      <c r="B49">
        <v>5902641.128892503</v>
      </c>
      <c r="C49">
        <v>3795485.675317509</v>
      </c>
    </row>
    <row r="50" spans="1:3">
      <c r="A50">
        <v>48</v>
      </c>
      <c r="B50">
        <v>5914634.426561198</v>
      </c>
      <c r="C50">
        <v>3800889.421861462</v>
      </c>
    </row>
    <row r="51" spans="1:3">
      <c r="A51">
        <v>49</v>
      </c>
      <c r="B51">
        <v>5793350.439168859</v>
      </c>
      <c r="C51">
        <v>3747429.156497004</v>
      </c>
    </row>
    <row r="52" spans="1:3">
      <c r="A52">
        <v>50</v>
      </c>
      <c r="B52">
        <v>5805026.091468264</v>
      </c>
      <c r="C52">
        <v>3752774.586423791</v>
      </c>
    </row>
    <row r="53" spans="1:3">
      <c r="A53">
        <v>51</v>
      </c>
      <c r="B53">
        <v>5683584.142021183</v>
      </c>
      <c r="C53">
        <v>3699781.693741355</v>
      </c>
    </row>
    <row r="54" spans="1:3">
      <c r="A54">
        <v>52</v>
      </c>
      <c r="B54">
        <v>5694912.587946089</v>
      </c>
      <c r="C54">
        <v>3705052.266215351</v>
      </c>
    </row>
    <row r="55" spans="1:3">
      <c r="A55">
        <v>53</v>
      </c>
      <c r="B55">
        <v>5573453.702514323</v>
      </c>
      <c r="C55">
        <v>3652485.733901674</v>
      </c>
    </row>
    <row r="56" spans="1:3">
      <c r="A56">
        <v>54</v>
      </c>
      <c r="B56">
        <v>5584422.20542729</v>
      </c>
      <c r="C56">
        <v>3657671.852212752</v>
      </c>
    </row>
    <row r="57" spans="1:3">
      <c r="A57">
        <v>55</v>
      </c>
      <c r="B57">
        <v>5462909.929387921</v>
      </c>
      <c r="C57">
        <v>3605427.18205758</v>
      </c>
    </row>
    <row r="58" spans="1:3">
      <c r="A58">
        <v>56</v>
      </c>
      <c r="B58">
        <v>5473501.608668768</v>
      </c>
      <c r="C58">
        <v>3610517.375724792</v>
      </c>
    </row>
    <row r="59" spans="1:3">
      <c r="A59">
        <v>57</v>
      </c>
      <c r="B59">
        <v>5352315.399207335</v>
      </c>
      <c r="C59">
        <v>3558687.623079676</v>
      </c>
    </row>
    <row r="60" spans="1:3">
      <c r="A60">
        <v>58</v>
      </c>
      <c r="B60">
        <v>5362514.954374062</v>
      </c>
      <c r="C60">
        <v>3563671.241005185</v>
      </c>
    </row>
    <row r="61" spans="1:3">
      <c r="A61">
        <v>59</v>
      </c>
      <c r="B61">
        <v>5242208.918747631</v>
      </c>
      <c r="C61">
        <v>3512440.861814911</v>
      </c>
    </row>
    <row r="62" spans="1:3">
      <c r="A62">
        <v>60</v>
      </c>
      <c r="B62">
        <v>5252011.159225975</v>
      </c>
      <c r="C62">
        <v>3517312.230905144</v>
      </c>
    </row>
    <row r="63" spans="1:3">
      <c r="A63">
        <v>61</v>
      </c>
      <c r="B63">
        <v>5132972.046328855</v>
      </c>
      <c r="C63">
        <v>3466802.575156349</v>
      </c>
    </row>
    <row r="64" spans="1:3">
      <c r="A64">
        <v>62</v>
      </c>
      <c r="B64">
        <v>5142262.290322059</v>
      </c>
      <c r="C64">
        <v>3471680.992477931</v>
      </c>
    </row>
    <row r="65" spans="1:3">
      <c r="A65">
        <v>63</v>
      </c>
      <c r="B65">
        <v>5024470.145381914</v>
      </c>
      <c r="C65">
        <v>3422567.177403385</v>
      </c>
    </row>
    <row r="66" spans="1:3">
      <c r="A66">
        <v>64</v>
      </c>
      <c r="B66">
        <v>4973287.494131237</v>
      </c>
      <c r="C66">
        <v>3401595.578493641</v>
      </c>
    </row>
    <row r="67" spans="1:3">
      <c r="A67">
        <v>65</v>
      </c>
      <c r="B67">
        <v>4707897.60552775</v>
      </c>
      <c r="C67">
        <v>3284192.143363786</v>
      </c>
    </row>
    <row r="68" spans="1:3">
      <c r="A68">
        <v>66</v>
      </c>
      <c r="B68">
        <v>4564197.350535989</v>
      </c>
      <c r="C68">
        <v>3218528.353761036</v>
      </c>
    </row>
    <row r="69" spans="1:3">
      <c r="A69">
        <v>67</v>
      </c>
      <c r="B69">
        <v>4472694.7788278</v>
      </c>
      <c r="C69">
        <v>3175792.970960304</v>
      </c>
    </row>
    <row r="70" spans="1:3">
      <c r="A70">
        <v>68</v>
      </c>
      <c r="B70">
        <v>4371721.784177594</v>
      </c>
      <c r="C70">
        <v>3133180.48780059</v>
      </c>
    </row>
    <row r="71" spans="1:3">
      <c r="A71">
        <v>69</v>
      </c>
      <c r="B71">
        <v>4318562.358154737</v>
      </c>
      <c r="C71">
        <v>3110665.128404296</v>
      </c>
    </row>
    <row r="72" spans="1:3">
      <c r="A72">
        <v>70</v>
      </c>
      <c r="B72">
        <v>4328301.001747086</v>
      </c>
      <c r="C72">
        <v>3114294.597524496</v>
      </c>
    </row>
    <row r="73" spans="1:3">
      <c r="A73">
        <v>71</v>
      </c>
      <c r="B73">
        <v>4207744.349264419</v>
      </c>
      <c r="C73">
        <v>3064676.363679119</v>
      </c>
    </row>
    <row r="74" spans="1:3">
      <c r="A74">
        <v>72</v>
      </c>
      <c r="B74">
        <v>4162934.424094664</v>
      </c>
      <c r="C74">
        <v>3044246.597139869</v>
      </c>
    </row>
    <row r="75" spans="1:3">
      <c r="A75">
        <v>73</v>
      </c>
      <c r="B75">
        <v>4166793.930550728</v>
      </c>
      <c r="C75">
        <v>3045968.462711724</v>
      </c>
    </row>
    <row r="76" spans="1:3">
      <c r="A76">
        <v>74</v>
      </c>
      <c r="B76">
        <v>4084980.843387512</v>
      </c>
      <c r="C76">
        <v>3011787.834544354</v>
      </c>
    </row>
    <row r="77" spans="1:3">
      <c r="A77">
        <v>75</v>
      </c>
      <c r="B77">
        <v>4088379.261581065</v>
      </c>
      <c r="C77">
        <v>3013317.600622464</v>
      </c>
    </row>
    <row r="78" spans="1:3">
      <c r="A78">
        <v>76</v>
      </c>
      <c r="B78">
        <v>4007789.167781233</v>
      </c>
      <c r="C78">
        <v>2979336.692613176</v>
      </c>
    </row>
    <row r="79" spans="1:3">
      <c r="A79">
        <v>77</v>
      </c>
      <c r="B79">
        <v>4010846.113281125</v>
      </c>
      <c r="C79">
        <v>2980703.7312724</v>
      </c>
    </row>
    <row r="80" spans="1:3">
      <c r="A80">
        <v>78</v>
      </c>
      <c r="B80">
        <v>3931204.817612485</v>
      </c>
      <c r="C80">
        <v>2946814.341058281</v>
      </c>
    </row>
    <row r="81" spans="1:3">
      <c r="A81">
        <v>79</v>
      </c>
      <c r="B81">
        <v>3913535.278535323</v>
      </c>
      <c r="C81">
        <v>2939326.950517858</v>
      </c>
    </row>
    <row r="82" spans="1:3">
      <c r="A82">
        <v>80</v>
      </c>
      <c r="B82">
        <v>3916082.448010298</v>
      </c>
      <c r="C82">
        <v>2940450.288635206</v>
      </c>
    </row>
    <row r="83" spans="1:3">
      <c r="A83">
        <v>81</v>
      </c>
      <c r="B83">
        <v>3839948.707760524</v>
      </c>
      <c r="C83">
        <v>2907745.151991711</v>
      </c>
    </row>
    <row r="84" spans="1:3">
      <c r="A84">
        <v>82</v>
      </c>
      <c r="B84">
        <v>3842271.622055652</v>
      </c>
      <c r="C84">
        <v>2908738.947956339</v>
      </c>
    </row>
    <row r="85" spans="1:3">
      <c r="A85">
        <v>83</v>
      </c>
      <c r="B85">
        <v>3765800.52976557</v>
      </c>
      <c r="C85">
        <v>2875644.12080955</v>
      </c>
    </row>
    <row r="86" spans="1:3">
      <c r="A86">
        <v>84</v>
      </c>
      <c r="B86">
        <v>3694580.065098082</v>
      </c>
      <c r="C86">
        <v>2844490.924889225</v>
      </c>
    </row>
    <row r="87" spans="1:3">
      <c r="A87">
        <v>85</v>
      </c>
      <c r="B87">
        <v>3676733.181213225</v>
      </c>
      <c r="C87">
        <v>2836472.990427869</v>
      </c>
    </row>
    <row r="88" spans="1:3">
      <c r="A88">
        <v>86</v>
      </c>
      <c r="B88">
        <v>3678640.525480053</v>
      </c>
      <c r="C88">
        <v>2837227.699447883</v>
      </c>
    </row>
    <row r="89" spans="1:3">
      <c r="A89">
        <v>87</v>
      </c>
      <c r="B89">
        <v>3609167.675189266</v>
      </c>
      <c r="C89">
        <v>2806782.365628022</v>
      </c>
    </row>
    <row r="90" spans="1:3">
      <c r="A90">
        <v>88</v>
      </c>
      <c r="B90">
        <v>3543213.50790286</v>
      </c>
      <c r="C90">
        <v>2777376.721483577</v>
      </c>
    </row>
    <row r="91" spans="1:3">
      <c r="A91">
        <v>89</v>
      </c>
      <c r="B91">
        <v>3526423.495558212</v>
      </c>
      <c r="C91">
        <v>2769539.492567464</v>
      </c>
    </row>
    <row r="92" spans="1:3">
      <c r="A92">
        <v>90</v>
      </c>
      <c r="B92">
        <v>3528017.78684772</v>
      </c>
      <c r="C92">
        <v>2770094.289159881</v>
      </c>
    </row>
    <row r="93" spans="1:3">
      <c r="A93">
        <v>91</v>
      </c>
      <c r="B93">
        <v>3465364.712834941</v>
      </c>
      <c r="C93">
        <v>2742302.839356656</v>
      </c>
    </row>
    <row r="94" spans="1:3">
      <c r="A94">
        <v>92</v>
      </c>
      <c r="B94">
        <v>3466824.393343671</v>
      </c>
      <c r="C94">
        <v>2742747.034113987</v>
      </c>
    </row>
    <row r="95" spans="1:3">
      <c r="A95">
        <v>93</v>
      </c>
      <c r="B95">
        <v>3406091.87328064</v>
      </c>
      <c r="C95">
        <v>2715426.658705672</v>
      </c>
    </row>
    <row r="96" spans="1:3">
      <c r="A96">
        <v>94</v>
      </c>
      <c r="B96">
        <v>3407891.670948372</v>
      </c>
      <c r="C96">
        <v>2715982.311972713</v>
      </c>
    </row>
    <row r="97" spans="1:3">
      <c r="A97">
        <v>95</v>
      </c>
      <c r="B97">
        <v>3351080.886620645</v>
      </c>
      <c r="C97">
        <v>2690239.612206267</v>
      </c>
    </row>
    <row r="98" spans="1:3">
      <c r="A98">
        <v>96</v>
      </c>
      <c r="B98">
        <v>3339807.733328488</v>
      </c>
      <c r="C98">
        <v>2683711.541505496</v>
      </c>
    </row>
    <row r="99" spans="1:3">
      <c r="A99">
        <v>97</v>
      </c>
      <c r="B99">
        <v>3227174.81772337</v>
      </c>
      <c r="C99">
        <v>2634212.309591877</v>
      </c>
    </row>
    <row r="100" spans="1:3">
      <c r="A100">
        <v>98</v>
      </c>
      <c r="B100">
        <v>3153750.399875824</v>
      </c>
      <c r="C100">
        <v>2603183.91117818</v>
      </c>
    </row>
    <row r="101" spans="1:3">
      <c r="A101">
        <v>99</v>
      </c>
      <c r="B101">
        <v>3102937.495143482</v>
      </c>
      <c r="C101">
        <v>2582447.945773743</v>
      </c>
    </row>
    <row r="102" spans="1:3">
      <c r="A102">
        <v>100</v>
      </c>
      <c r="B102">
        <v>3047427.588095089</v>
      </c>
      <c r="C102">
        <v>2557648.563934305</v>
      </c>
    </row>
    <row r="103" spans="1:3">
      <c r="A103">
        <v>101</v>
      </c>
      <c r="B103">
        <v>3021978.763535911</v>
      </c>
      <c r="C103">
        <v>2546099.850041946</v>
      </c>
    </row>
    <row r="104" spans="1:3">
      <c r="A104">
        <v>102</v>
      </c>
      <c r="B104">
        <v>3017548.290957462</v>
      </c>
      <c r="C104">
        <v>2544095.38007142</v>
      </c>
    </row>
    <row r="105" spans="1:3">
      <c r="A105">
        <v>103</v>
      </c>
      <c r="B105">
        <v>2951742.675933044</v>
      </c>
      <c r="C105">
        <v>2514399.968709318</v>
      </c>
    </row>
    <row r="106" spans="1:3">
      <c r="A106">
        <v>104</v>
      </c>
      <c r="B106">
        <v>2928355.921267767</v>
      </c>
      <c r="C106">
        <v>2505035.60308951</v>
      </c>
    </row>
    <row r="107" spans="1:3">
      <c r="A107">
        <v>105</v>
      </c>
      <c r="B107">
        <v>2933050.152040029</v>
      </c>
      <c r="C107">
        <v>2506855.169473605</v>
      </c>
    </row>
    <row r="108" spans="1:3">
      <c r="A108">
        <v>106</v>
      </c>
      <c r="B108">
        <v>2879876.717934822</v>
      </c>
      <c r="C108">
        <v>2483123.449254257</v>
      </c>
    </row>
    <row r="109" spans="1:3">
      <c r="A109">
        <v>107</v>
      </c>
      <c r="B109">
        <v>2870747.928370154</v>
      </c>
      <c r="C109">
        <v>2478524.909040541</v>
      </c>
    </row>
    <row r="110" spans="1:3">
      <c r="A110">
        <v>108</v>
      </c>
      <c r="B110">
        <v>2874712.070617572</v>
      </c>
      <c r="C110">
        <v>2480147.362541912</v>
      </c>
    </row>
    <row r="111" spans="1:3">
      <c r="A111">
        <v>109</v>
      </c>
      <c r="B111">
        <v>2821540.827135015</v>
      </c>
      <c r="C111">
        <v>2456576.555737293</v>
      </c>
    </row>
    <row r="112" spans="1:3">
      <c r="A112">
        <v>110</v>
      </c>
      <c r="B112">
        <v>2773748.489770067</v>
      </c>
      <c r="C112">
        <v>2435159.130584674</v>
      </c>
    </row>
    <row r="113" spans="1:3">
      <c r="A113">
        <v>111</v>
      </c>
      <c r="B113">
        <v>2749292.541205353</v>
      </c>
      <c r="C113">
        <v>2424307.720964677</v>
      </c>
    </row>
    <row r="114" spans="1:3">
      <c r="A114">
        <v>112</v>
      </c>
      <c r="B114">
        <v>2753069.953917118</v>
      </c>
      <c r="C114">
        <v>2425931.42313374</v>
      </c>
    </row>
    <row r="115" spans="1:3">
      <c r="A115">
        <v>113</v>
      </c>
      <c r="B115">
        <v>2739153.327940329</v>
      </c>
      <c r="C115">
        <v>2419716.012189423</v>
      </c>
    </row>
    <row r="116" spans="1:3">
      <c r="A116">
        <v>114</v>
      </c>
      <c r="B116">
        <v>2743124.115281806</v>
      </c>
      <c r="C116">
        <v>2421493.260236065</v>
      </c>
    </row>
    <row r="117" spans="1:3">
      <c r="A117">
        <v>115</v>
      </c>
      <c r="B117">
        <v>2691554.796966564</v>
      </c>
      <c r="C117">
        <v>2398519.761580076</v>
      </c>
    </row>
    <row r="118" spans="1:3">
      <c r="A118">
        <v>116</v>
      </c>
      <c r="B118">
        <v>2645874.232469946</v>
      </c>
      <c r="C118">
        <v>2378227.923006275</v>
      </c>
    </row>
    <row r="119" spans="1:3">
      <c r="A119">
        <v>117</v>
      </c>
      <c r="B119">
        <v>2610724.974302094</v>
      </c>
      <c r="C119">
        <v>2362756.959306603</v>
      </c>
    </row>
    <row r="120" spans="1:3">
      <c r="A120">
        <v>118</v>
      </c>
      <c r="B120">
        <v>2598766.494983412</v>
      </c>
      <c r="C120">
        <v>2357666.710175838</v>
      </c>
    </row>
    <row r="121" spans="1:3">
      <c r="A121">
        <v>119</v>
      </c>
      <c r="B121">
        <v>2597123.660142087</v>
      </c>
      <c r="C121">
        <v>2356825.880175859</v>
      </c>
    </row>
    <row r="122" spans="1:3">
      <c r="A122">
        <v>120</v>
      </c>
      <c r="B122">
        <v>2547210.341212618</v>
      </c>
      <c r="C122">
        <v>2334881.598664497</v>
      </c>
    </row>
    <row r="123" spans="1:3">
      <c r="A123">
        <v>121</v>
      </c>
      <c r="B123">
        <v>2529307.928004856</v>
      </c>
      <c r="C123">
        <v>2325656.987105629</v>
      </c>
    </row>
    <row r="124" spans="1:3">
      <c r="A124">
        <v>122</v>
      </c>
      <c r="B124">
        <v>2531645.115441646</v>
      </c>
      <c r="C124">
        <v>2326869.068690207</v>
      </c>
    </row>
    <row r="125" spans="1:3">
      <c r="A125">
        <v>123</v>
      </c>
      <c r="B125">
        <v>2520954.501053267</v>
      </c>
      <c r="C125">
        <v>2322154.297944036</v>
      </c>
    </row>
    <row r="126" spans="1:3">
      <c r="A126">
        <v>124</v>
      </c>
      <c r="B126">
        <v>2523035.218302818</v>
      </c>
      <c r="C126">
        <v>2323272.620197047</v>
      </c>
    </row>
    <row r="127" spans="1:3">
      <c r="A127">
        <v>125</v>
      </c>
      <c r="B127">
        <v>2485562.637262874</v>
      </c>
      <c r="C127">
        <v>2306585.543369959</v>
      </c>
    </row>
    <row r="128" spans="1:3">
      <c r="A128">
        <v>126</v>
      </c>
      <c r="B128">
        <v>2453060.252659468</v>
      </c>
      <c r="C128">
        <v>2292518.256235845</v>
      </c>
    </row>
    <row r="129" spans="1:3">
      <c r="A129">
        <v>127</v>
      </c>
      <c r="B129">
        <v>2444796.945313134</v>
      </c>
      <c r="C129">
        <v>2289547.184465603</v>
      </c>
    </row>
    <row r="130" spans="1:3">
      <c r="A130">
        <v>128</v>
      </c>
      <c r="B130">
        <v>2442834.052109776</v>
      </c>
      <c r="C130">
        <v>2288602.524368691</v>
      </c>
    </row>
    <row r="131" spans="1:3">
      <c r="A131">
        <v>129</v>
      </c>
      <c r="B131">
        <v>2383862.938734726</v>
      </c>
      <c r="C131">
        <v>2263000.709916925</v>
      </c>
    </row>
    <row r="132" spans="1:3">
      <c r="A132">
        <v>130</v>
      </c>
      <c r="B132">
        <v>2343534.286044677</v>
      </c>
      <c r="C132">
        <v>2244446.502591323</v>
      </c>
    </row>
    <row r="133" spans="1:3">
      <c r="A133">
        <v>131</v>
      </c>
      <c r="B133">
        <v>2317835.878214847</v>
      </c>
      <c r="C133">
        <v>2232050.142019587</v>
      </c>
    </row>
    <row r="134" spans="1:3">
      <c r="A134">
        <v>132</v>
      </c>
      <c r="B134">
        <v>2285545.522471167</v>
      </c>
      <c r="C134">
        <v>2217833.546985598</v>
      </c>
    </row>
    <row r="135" spans="1:3">
      <c r="A135">
        <v>133</v>
      </c>
      <c r="B135">
        <v>2268391.618362663</v>
      </c>
      <c r="C135">
        <v>2210392.503639613</v>
      </c>
    </row>
    <row r="136" spans="1:3">
      <c r="A136">
        <v>134</v>
      </c>
      <c r="B136">
        <v>2267507.381619686</v>
      </c>
      <c r="C136">
        <v>2209986.688320481</v>
      </c>
    </row>
    <row r="137" spans="1:3">
      <c r="A137">
        <v>135</v>
      </c>
      <c r="B137">
        <v>2227977.909175692</v>
      </c>
      <c r="C137">
        <v>2192806.659255563</v>
      </c>
    </row>
    <row r="138" spans="1:3">
      <c r="A138">
        <v>136</v>
      </c>
      <c r="B138">
        <v>2210796.507517322</v>
      </c>
      <c r="C138">
        <v>2184517.132642298</v>
      </c>
    </row>
    <row r="139" spans="1:3">
      <c r="A139">
        <v>137</v>
      </c>
      <c r="B139">
        <v>2210318.033541956</v>
      </c>
      <c r="C139">
        <v>2184179.614555886</v>
      </c>
    </row>
    <row r="140" spans="1:3">
      <c r="A140">
        <v>138</v>
      </c>
      <c r="B140">
        <v>2177611.386555164</v>
      </c>
      <c r="C140">
        <v>2169899.023966301</v>
      </c>
    </row>
    <row r="141" spans="1:3">
      <c r="A141">
        <v>139</v>
      </c>
      <c r="B141">
        <v>2162788.270384029</v>
      </c>
      <c r="C141">
        <v>2163457.366501932</v>
      </c>
    </row>
    <row r="142" spans="1:3">
      <c r="A142">
        <v>140</v>
      </c>
      <c r="B142">
        <v>2163948.475841546</v>
      </c>
      <c r="C142">
        <v>2164081.194785909</v>
      </c>
    </row>
    <row r="143" spans="1:3">
      <c r="A143">
        <v>141</v>
      </c>
      <c r="B143">
        <v>2155276.509599241</v>
      </c>
      <c r="C143">
        <v>2160260.629887369</v>
      </c>
    </row>
    <row r="144" spans="1:3">
      <c r="A144">
        <v>142</v>
      </c>
      <c r="B144">
        <v>2154522.895291711</v>
      </c>
      <c r="C144">
        <v>2159949.393611158</v>
      </c>
    </row>
    <row r="145" spans="1:3">
      <c r="A145">
        <v>143</v>
      </c>
      <c r="B145">
        <v>2113237.795135859</v>
      </c>
      <c r="C145">
        <v>2141820.762875161</v>
      </c>
    </row>
    <row r="146" spans="1:3">
      <c r="A146">
        <v>144</v>
      </c>
      <c r="B146">
        <v>2090564.367820967</v>
      </c>
      <c r="C146">
        <v>2131165.816786196</v>
      </c>
    </row>
    <row r="147" spans="1:3">
      <c r="A147">
        <v>145</v>
      </c>
      <c r="B147">
        <v>2085505.763529076</v>
      </c>
      <c r="C147">
        <v>2128942.140768516</v>
      </c>
    </row>
    <row r="148" spans="1:3">
      <c r="A148">
        <v>146</v>
      </c>
      <c r="B148">
        <v>2085622.462353731</v>
      </c>
      <c r="C148">
        <v>2128954.311251912</v>
      </c>
    </row>
    <row r="149" spans="1:3">
      <c r="A149">
        <v>147</v>
      </c>
      <c r="B149">
        <v>2072428.711245684</v>
      </c>
      <c r="C149">
        <v>2123189.776261994</v>
      </c>
    </row>
    <row r="150" spans="1:3">
      <c r="A150">
        <v>148</v>
      </c>
      <c r="B150">
        <v>2071833.125522563</v>
      </c>
      <c r="C150">
        <v>2122937.87682292</v>
      </c>
    </row>
    <row r="151" spans="1:3">
      <c r="A151">
        <v>149</v>
      </c>
      <c r="B151">
        <v>2032827.782329387</v>
      </c>
      <c r="C151">
        <v>2105776.874340476</v>
      </c>
    </row>
    <row r="152" spans="1:3">
      <c r="A152">
        <v>150</v>
      </c>
      <c r="B152">
        <v>2007915.175207851</v>
      </c>
      <c r="C152">
        <v>2094722.012516485</v>
      </c>
    </row>
    <row r="153" spans="1:3">
      <c r="A153">
        <v>151</v>
      </c>
      <c r="B153">
        <v>2000947.071342981</v>
      </c>
      <c r="C153">
        <v>2091549.651531633</v>
      </c>
    </row>
    <row r="154" spans="1:3">
      <c r="A154">
        <v>152</v>
      </c>
      <c r="B154">
        <v>2001778.796969607</v>
      </c>
      <c r="C154">
        <v>2091887.46080161</v>
      </c>
    </row>
    <row r="155" spans="1:3">
      <c r="A155">
        <v>153</v>
      </c>
      <c r="B155">
        <v>1972877.570757274</v>
      </c>
      <c r="C155">
        <v>2079620.521512641</v>
      </c>
    </row>
    <row r="156" spans="1:3">
      <c r="A156">
        <v>154</v>
      </c>
      <c r="B156">
        <v>1960718.680363759</v>
      </c>
      <c r="C156">
        <v>2074424.34248984</v>
      </c>
    </row>
    <row r="157" spans="1:3">
      <c r="A157">
        <v>155</v>
      </c>
      <c r="B157">
        <v>1961853.238783071</v>
      </c>
      <c r="C157">
        <v>2074836.157931334</v>
      </c>
    </row>
    <row r="158" spans="1:3">
      <c r="A158">
        <v>156</v>
      </c>
      <c r="B158">
        <v>1955829.056796195</v>
      </c>
      <c r="C158">
        <v>2072278.331636786</v>
      </c>
    </row>
    <row r="159" spans="1:3">
      <c r="A159">
        <v>157</v>
      </c>
      <c r="B159">
        <v>1955865.700780691</v>
      </c>
      <c r="C159">
        <v>2072201.638423444</v>
      </c>
    </row>
    <row r="160" spans="1:3">
      <c r="A160">
        <v>158</v>
      </c>
      <c r="B160">
        <v>1933085.215772356</v>
      </c>
      <c r="C160">
        <v>2062105.451520579</v>
      </c>
    </row>
    <row r="161" spans="1:3">
      <c r="A161">
        <v>159</v>
      </c>
      <c r="B161">
        <v>1916554.751268301</v>
      </c>
      <c r="C161">
        <v>2054377.150315687</v>
      </c>
    </row>
    <row r="162" spans="1:3">
      <c r="A162">
        <v>160</v>
      </c>
      <c r="B162">
        <v>1895606.82670681</v>
      </c>
      <c r="C162">
        <v>2044852.202327674</v>
      </c>
    </row>
    <row r="163" spans="1:3">
      <c r="A163">
        <v>161</v>
      </c>
      <c r="B163">
        <v>1863532.979783308</v>
      </c>
      <c r="C163">
        <v>2030348.283537466</v>
      </c>
    </row>
    <row r="164" spans="1:3">
      <c r="A164">
        <v>162</v>
      </c>
      <c r="B164">
        <v>1836779.406283578</v>
      </c>
      <c r="C164">
        <v>2018943.35330658</v>
      </c>
    </row>
    <row r="165" spans="1:3">
      <c r="A165">
        <v>163</v>
      </c>
      <c r="B165">
        <v>1818008.848261802</v>
      </c>
      <c r="C165">
        <v>2011280.814762113</v>
      </c>
    </row>
    <row r="166" spans="1:3">
      <c r="A166">
        <v>164</v>
      </c>
      <c r="B166">
        <v>1797191.796932076</v>
      </c>
      <c r="C166">
        <v>2002087.404315609</v>
      </c>
    </row>
    <row r="167" spans="1:3">
      <c r="A167">
        <v>165</v>
      </c>
      <c r="B167">
        <v>1787505.997869194</v>
      </c>
      <c r="C167">
        <v>1997718.630647598</v>
      </c>
    </row>
    <row r="168" spans="1:3">
      <c r="A168">
        <v>166</v>
      </c>
      <c r="B168">
        <v>1787579.605023554</v>
      </c>
      <c r="C168">
        <v>1997731.287905222</v>
      </c>
    </row>
    <row r="169" spans="1:3">
      <c r="A169">
        <v>167</v>
      </c>
      <c r="B169">
        <v>1762402.709024346</v>
      </c>
      <c r="C169">
        <v>1986478.094833956</v>
      </c>
    </row>
    <row r="170" spans="1:3">
      <c r="A170">
        <v>168</v>
      </c>
      <c r="B170">
        <v>1751542.33832323</v>
      </c>
      <c r="C170">
        <v>1982120.010503897</v>
      </c>
    </row>
    <row r="171" spans="1:3">
      <c r="A171">
        <v>169</v>
      </c>
      <c r="B171">
        <v>1752148.985885626</v>
      </c>
      <c r="C171">
        <v>1982289.730516038</v>
      </c>
    </row>
    <row r="172" spans="1:3">
      <c r="A172">
        <v>170</v>
      </c>
      <c r="B172">
        <v>1731505.863121787</v>
      </c>
      <c r="C172">
        <v>1973166.354222377</v>
      </c>
    </row>
    <row r="173" spans="1:3">
      <c r="A173">
        <v>171</v>
      </c>
      <c r="B173">
        <v>1724236.389033082</v>
      </c>
      <c r="C173">
        <v>1969884.598460625</v>
      </c>
    </row>
    <row r="174" spans="1:3">
      <c r="A174">
        <v>172</v>
      </c>
      <c r="B174">
        <v>1725026.634307554</v>
      </c>
      <c r="C174">
        <v>1970153.550819183</v>
      </c>
    </row>
    <row r="175" spans="1:3">
      <c r="A175">
        <v>173</v>
      </c>
      <c r="B175">
        <v>1708466.325770759</v>
      </c>
      <c r="C175">
        <v>1962840.162373113</v>
      </c>
    </row>
    <row r="176" spans="1:3">
      <c r="A176">
        <v>174</v>
      </c>
      <c r="B176">
        <v>1692634.647922152</v>
      </c>
      <c r="C176">
        <v>1955811.245676877</v>
      </c>
    </row>
    <row r="177" spans="1:3">
      <c r="A177">
        <v>175</v>
      </c>
      <c r="B177">
        <v>1672464.17666883</v>
      </c>
      <c r="C177">
        <v>1946798.990380372</v>
      </c>
    </row>
    <row r="178" spans="1:3">
      <c r="A178">
        <v>176</v>
      </c>
      <c r="B178">
        <v>1658799.970297381</v>
      </c>
      <c r="C178">
        <v>1941179.53614998</v>
      </c>
    </row>
    <row r="179" spans="1:3">
      <c r="A179">
        <v>177</v>
      </c>
      <c r="B179">
        <v>1644607.267213273</v>
      </c>
      <c r="C179">
        <v>1934877.070866039</v>
      </c>
    </row>
    <row r="180" spans="1:3">
      <c r="A180">
        <v>178</v>
      </c>
      <c r="B180">
        <v>1632252.321554461</v>
      </c>
      <c r="C180">
        <v>1929400.733370003</v>
      </c>
    </row>
    <row r="181" spans="1:3">
      <c r="A181">
        <v>179</v>
      </c>
      <c r="B181">
        <v>1625191.013837709</v>
      </c>
      <c r="C181">
        <v>1926212.910070098</v>
      </c>
    </row>
    <row r="182" spans="1:3">
      <c r="A182">
        <v>180</v>
      </c>
      <c r="B182">
        <v>1625931.587201107</v>
      </c>
      <c r="C182">
        <v>1926536.896656638</v>
      </c>
    </row>
    <row r="183" spans="1:3">
      <c r="A183">
        <v>181</v>
      </c>
      <c r="B183">
        <v>1605030.407059442</v>
      </c>
      <c r="C183">
        <v>1917262.559968794</v>
      </c>
    </row>
    <row r="184" spans="1:3">
      <c r="A184">
        <v>182</v>
      </c>
      <c r="B184">
        <v>1589732.588467416</v>
      </c>
      <c r="C184">
        <v>1910527.250818197</v>
      </c>
    </row>
    <row r="185" spans="1:3">
      <c r="A185">
        <v>183</v>
      </c>
      <c r="B185">
        <v>1585138.474748694</v>
      </c>
      <c r="C185">
        <v>1908349.075807935</v>
      </c>
    </row>
    <row r="186" spans="1:3">
      <c r="A186">
        <v>184</v>
      </c>
      <c r="B186">
        <v>1585183.455362007</v>
      </c>
      <c r="C186">
        <v>1908431.929682204</v>
      </c>
    </row>
    <row r="187" spans="1:3">
      <c r="A187">
        <v>185</v>
      </c>
      <c r="B187">
        <v>1568610.645660044</v>
      </c>
      <c r="C187">
        <v>1900766.522704832</v>
      </c>
    </row>
    <row r="188" spans="1:3">
      <c r="A188">
        <v>186</v>
      </c>
      <c r="B188">
        <v>1562724.601943194</v>
      </c>
      <c r="C188">
        <v>1898094.224134825</v>
      </c>
    </row>
    <row r="189" spans="1:3">
      <c r="A189">
        <v>187</v>
      </c>
      <c r="B189">
        <v>1563071.002233086</v>
      </c>
      <c r="C189">
        <v>1898309.917498349</v>
      </c>
    </row>
    <row r="190" spans="1:3">
      <c r="A190">
        <v>188</v>
      </c>
      <c r="B190">
        <v>1556349.003983627</v>
      </c>
      <c r="C190">
        <v>1895166.510547008</v>
      </c>
    </row>
    <row r="191" spans="1:3">
      <c r="A191">
        <v>189</v>
      </c>
      <c r="B191">
        <v>1556647.361716948</v>
      </c>
      <c r="C191">
        <v>1895291.330739796</v>
      </c>
    </row>
    <row r="192" spans="1:3">
      <c r="A192">
        <v>190</v>
      </c>
      <c r="B192">
        <v>1543793.799384168</v>
      </c>
      <c r="C192">
        <v>1889646.484943981</v>
      </c>
    </row>
    <row r="193" spans="1:3">
      <c r="A193">
        <v>191</v>
      </c>
      <c r="B193">
        <v>1532480.183855704</v>
      </c>
      <c r="C193">
        <v>1884847.969121203</v>
      </c>
    </row>
    <row r="194" spans="1:3">
      <c r="A194">
        <v>192</v>
      </c>
      <c r="B194">
        <v>1532592.785397452</v>
      </c>
      <c r="C194">
        <v>1884922.505952067</v>
      </c>
    </row>
    <row r="195" spans="1:3">
      <c r="A195">
        <v>193</v>
      </c>
      <c r="B195">
        <v>1510350.032559817</v>
      </c>
      <c r="C195">
        <v>1875344.932128588</v>
      </c>
    </row>
    <row r="196" spans="1:3">
      <c r="A196">
        <v>194</v>
      </c>
      <c r="B196">
        <v>1494076.33326985</v>
      </c>
      <c r="C196">
        <v>1867884.488929162</v>
      </c>
    </row>
    <row r="197" spans="1:3">
      <c r="A197">
        <v>195</v>
      </c>
      <c r="B197">
        <v>1483673.164113433</v>
      </c>
      <c r="C197">
        <v>1862847.909386813</v>
      </c>
    </row>
    <row r="198" spans="1:3">
      <c r="A198">
        <v>196</v>
      </c>
      <c r="B198">
        <v>1470287.271330611</v>
      </c>
      <c r="C198">
        <v>1856914.36201382</v>
      </c>
    </row>
    <row r="199" spans="1:3">
      <c r="A199">
        <v>197</v>
      </c>
      <c r="B199">
        <v>1463108.168331256</v>
      </c>
      <c r="C199">
        <v>1853791.860150858</v>
      </c>
    </row>
    <row r="200" spans="1:3">
      <c r="A200">
        <v>198</v>
      </c>
      <c r="B200">
        <v>1463792.631431469</v>
      </c>
      <c r="C200">
        <v>1854090.763024167</v>
      </c>
    </row>
    <row r="201" spans="1:3">
      <c r="A201">
        <v>199</v>
      </c>
      <c r="B201">
        <v>1446214.371427882</v>
      </c>
      <c r="C201">
        <v>1846420.884165643</v>
      </c>
    </row>
    <row r="202" spans="1:3">
      <c r="A202">
        <v>200</v>
      </c>
      <c r="B202">
        <v>1439578.041164437</v>
      </c>
      <c r="C202">
        <v>1843165.506754587</v>
      </c>
    </row>
    <row r="203" spans="1:3">
      <c r="A203">
        <v>201</v>
      </c>
      <c r="B203">
        <v>1439827.090666157</v>
      </c>
      <c r="C203">
        <v>1843325.865159755</v>
      </c>
    </row>
    <row r="204" spans="1:3">
      <c r="A204">
        <v>202</v>
      </c>
      <c r="B204">
        <v>1425306.294690694</v>
      </c>
      <c r="C204">
        <v>1836900.164202481</v>
      </c>
    </row>
    <row r="205" spans="1:3">
      <c r="A205">
        <v>203</v>
      </c>
      <c r="B205">
        <v>1419251.635628595</v>
      </c>
      <c r="C205">
        <v>1834272.068659649</v>
      </c>
    </row>
    <row r="206" spans="1:3">
      <c r="A206">
        <v>204</v>
      </c>
      <c r="B206">
        <v>1419490.813939387</v>
      </c>
      <c r="C206">
        <v>1834423.784146528</v>
      </c>
    </row>
    <row r="207" spans="1:3">
      <c r="A207">
        <v>205</v>
      </c>
      <c r="B207">
        <v>1408929.97996811</v>
      </c>
      <c r="C207">
        <v>1829717.127581579</v>
      </c>
    </row>
    <row r="208" spans="1:3">
      <c r="A208">
        <v>206</v>
      </c>
      <c r="B208">
        <v>1398538.054097827</v>
      </c>
      <c r="C208">
        <v>1825130.930663578</v>
      </c>
    </row>
    <row r="209" spans="1:3">
      <c r="A209">
        <v>207</v>
      </c>
      <c r="B209">
        <v>1383674.711374847</v>
      </c>
      <c r="C209">
        <v>1818619.948407187</v>
      </c>
    </row>
    <row r="210" spans="1:3">
      <c r="A210">
        <v>208</v>
      </c>
      <c r="B210">
        <v>1375201.169735925</v>
      </c>
      <c r="C210">
        <v>1814564.765435707</v>
      </c>
    </row>
    <row r="211" spans="1:3">
      <c r="A211">
        <v>209</v>
      </c>
      <c r="B211">
        <v>1365591.323451707</v>
      </c>
      <c r="C211">
        <v>1810295.857752982</v>
      </c>
    </row>
    <row r="212" spans="1:3">
      <c r="A212">
        <v>210</v>
      </c>
      <c r="B212">
        <v>1357688.70433484</v>
      </c>
      <c r="C212">
        <v>1806791.19670186</v>
      </c>
    </row>
    <row r="213" spans="1:3">
      <c r="A213">
        <v>211</v>
      </c>
      <c r="B213">
        <v>1353003.95009286</v>
      </c>
      <c r="C213">
        <v>1804747.465385259</v>
      </c>
    </row>
    <row r="214" spans="1:3">
      <c r="A214">
        <v>212</v>
      </c>
      <c r="B214">
        <v>1353149.147139863</v>
      </c>
      <c r="C214">
        <v>1804813.24319392</v>
      </c>
    </row>
    <row r="215" spans="1:3">
      <c r="A215">
        <v>213</v>
      </c>
      <c r="B215">
        <v>1338102.284777016</v>
      </c>
      <c r="C215">
        <v>1798143.336264206</v>
      </c>
    </row>
    <row r="216" spans="1:3">
      <c r="A216">
        <v>214</v>
      </c>
      <c r="B216">
        <v>1327381.606748262</v>
      </c>
      <c r="C216">
        <v>1793341.091609167</v>
      </c>
    </row>
    <row r="217" spans="1:3">
      <c r="A217">
        <v>215</v>
      </c>
      <c r="B217">
        <v>1324060.267666482</v>
      </c>
      <c r="C217">
        <v>1791961.504064929</v>
      </c>
    </row>
    <row r="218" spans="1:3">
      <c r="A218">
        <v>216</v>
      </c>
      <c r="B218">
        <v>1324354.908650647</v>
      </c>
      <c r="C218">
        <v>1792053.132300885</v>
      </c>
    </row>
    <row r="219" spans="1:3">
      <c r="A219">
        <v>217</v>
      </c>
      <c r="B219">
        <v>1311444.180941078</v>
      </c>
      <c r="C219">
        <v>1786545.066178682</v>
      </c>
    </row>
    <row r="220" spans="1:3">
      <c r="A220">
        <v>218</v>
      </c>
      <c r="B220">
        <v>1306900.735060685</v>
      </c>
      <c r="C220">
        <v>1784573.397892569</v>
      </c>
    </row>
    <row r="221" spans="1:3">
      <c r="A221">
        <v>219</v>
      </c>
      <c r="B221">
        <v>1307378.984188273</v>
      </c>
      <c r="C221">
        <v>1784760.796218464</v>
      </c>
    </row>
    <row r="222" spans="1:3">
      <c r="A222">
        <v>220</v>
      </c>
      <c r="B222">
        <v>1302250.530139189</v>
      </c>
      <c r="C222">
        <v>1782598.30355083</v>
      </c>
    </row>
    <row r="223" spans="1:3">
      <c r="A223">
        <v>221</v>
      </c>
      <c r="B223">
        <v>1302306.702735671</v>
      </c>
      <c r="C223">
        <v>1782628.903798072</v>
      </c>
    </row>
    <row r="224" spans="1:3">
      <c r="A224">
        <v>222</v>
      </c>
      <c r="B224">
        <v>1294663.606629939</v>
      </c>
      <c r="C224">
        <v>1779191.976725935</v>
      </c>
    </row>
    <row r="225" spans="1:3">
      <c r="A225">
        <v>223</v>
      </c>
      <c r="B225">
        <v>1289703.027750369</v>
      </c>
      <c r="C225">
        <v>1776827.449411163</v>
      </c>
    </row>
    <row r="226" spans="1:3">
      <c r="A226">
        <v>224</v>
      </c>
      <c r="B226">
        <v>1290010.461783145</v>
      </c>
      <c r="C226">
        <v>1776989.158485478</v>
      </c>
    </row>
    <row r="227" spans="1:3">
      <c r="A227">
        <v>225</v>
      </c>
      <c r="B227">
        <v>1276525.273601102</v>
      </c>
      <c r="C227">
        <v>1770704.088584129</v>
      </c>
    </row>
    <row r="228" spans="1:3">
      <c r="A228">
        <v>226</v>
      </c>
      <c r="B228">
        <v>1264467.501340959</v>
      </c>
      <c r="C228">
        <v>1765494.647378633</v>
      </c>
    </row>
    <row r="229" spans="1:3">
      <c r="A229">
        <v>227</v>
      </c>
      <c r="B229">
        <v>1256170.447763861</v>
      </c>
      <c r="C229">
        <v>1762108.767128499</v>
      </c>
    </row>
    <row r="230" spans="1:3">
      <c r="A230">
        <v>228</v>
      </c>
      <c r="B230">
        <v>1247116.158774281</v>
      </c>
      <c r="C230">
        <v>1758083.026679792</v>
      </c>
    </row>
    <row r="231" spans="1:3">
      <c r="A231">
        <v>229</v>
      </c>
      <c r="B231">
        <v>1243284.635488973</v>
      </c>
      <c r="C231">
        <v>1756330.827203726</v>
      </c>
    </row>
    <row r="232" spans="1:3">
      <c r="A232">
        <v>230</v>
      </c>
      <c r="B232">
        <v>1243479.347152907</v>
      </c>
      <c r="C232">
        <v>1756406.608875974</v>
      </c>
    </row>
    <row r="233" spans="1:3">
      <c r="A233">
        <v>231</v>
      </c>
      <c r="B233">
        <v>1232204.25995711</v>
      </c>
      <c r="C233">
        <v>1751310.524417117</v>
      </c>
    </row>
    <row r="234" spans="1:3">
      <c r="A234">
        <v>232</v>
      </c>
      <c r="B234">
        <v>1226537.215797849</v>
      </c>
      <c r="C234">
        <v>1748998.184308865</v>
      </c>
    </row>
    <row r="235" spans="1:3">
      <c r="A235">
        <v>233</v>
      </c>
      <c r="B235">
        <v>1227153.333086655</v>
      </c>
      <c r="C235">
        <v>1749223.780747342</v>
      </c>
    </row>
    <row r="236" spans="1:3">
      <c r="A236">
        <v>234</v>
      </c>
      <c r="B236">
        <v>1217058.547285994</v>
      </c>
      <c r="C236">
        <v>1744730.739413823</v>
      </c>
    </row>
    <row r="237" spans="1:3">
      <c r="A237">
        <v>235</v>
      </c>
      <c r="B237">
        <v>1213382.943833281</v>
      </c>
      <c r="C237">
        <v>1743059.046266033</v>
      </c>
    </row>
    <row r="238" spans="1:3">
      <c r="A238">
        <v>236</v>
      </c>
      <c r="B238">
        <v>1213978.54525155</v>
      </c>
      <c r="C238">
        <v>1743282.107358938</v>
      </c>
    </row>
    <row r="239" spans="1:3">
      <c r="A239">
        <v>237</v>
      </c>
      <c r="B239">
        <v>1206182.285056389</v>
      </c>
      <c r="C239">
        <v>1739825.511503605</v>
      </c>
    </row>
    <row r="240" spans="1:3">
      <c r="A240">
        <v>238</v>
      </c>
      <c r="B240">
        <v>1198741.831951731</v>
      </c>
      <c r="C240">
        <v>1736491.981189436</v>
      </c>
    </row>
    <row r="241" spans="1:3">
      <c r="A241">
        <v>239</v>
      </c>
      <c r="B241">
        <v>1189131.749609342</v>
      </c>
      <c r="C241">
        <v>1732132.406444528</v>
      </c>
    </row>
    <row r="242" spans="1:3">
      <c r="A242">
        <v>240</v>
      </c>
      <c r="B242">
        <v>1180217.055495559</v>
      </c>
      <c r="C242">
        <v>1728368.040892569</v>
      </c>
    </row>
    <row r="243" spans="1:3">
      <c r="A243">
        <v>241</v>
      </c>
      <c r="B243">
        <v>1173320.431069635</v>
      </c>
      <c r="C243">
        <v>1725285.730512186</v>
      </c>
    </row>
    <row r="244" spans="1:3">
      <c r="A244">
        <v>242</v>
      </c>
      <c r="B244">
        <v>1167651.337229733</v>
      </c>
      <c r="C244">
        <v>1722750.117058755</v>
      </c>
    </row>
    <row r="245" spans="1:3">
      <c r="A245">
        <v>243</v>
      </c>
      <c r="B245">
        <v>1168066.615633744</v>
      </c>
      <c r="C245">
        <v>1722930.320195355</v>
      </c>
    </row>
    <row r="246" spans="1:3">
      <c r="A246">
        <v>244</v>
      </c>
      <c r="B246">
        <v>1164755.703538881</v>
      </c>
      <c r="C246">
        <v>1721432.340746245</v>
      </c>
    </row>
    <row r="247" spans="1:3">
      <c r="A247">
        <v>245</v>
      </c>
      <c r="B247">
        <v>1164726.775775477</v>
      </c>
      <c r="C247">
        <v>1721401.487067072</v>
      </c>
    </row>
    <row r="248" spans="1:3">
      <c r="A248">
        <v>246</v>
      </c>
      <c r="B248">
        <v>1152981.935506112</v>
      </c>
      <c r="C248">
        <v>1716156.54970456</v>
      </c>
    </row>
    <row r="249" spans="1:3">
      <c r="A249">
        <v>247</v>
      </c>
      <c r="B249">
        <v>1150766.09302906</v>
      </c>
      <c r="C249">
        <v>1715172.931063817</v>
      </c>
    </row>
    <row r="250" spans="1:3">
      <c r="A250">
        <v>248</v>
      </c>
      <c r="B250">
        <v>1150745.444778859</v>
      </c>
      <c r="C250">
        <v>1715165.107084343</v>
      </c>
    </row>
    <row r="251" spans="1:3">
      <c r="A251">
        <v>249</v>
      </c>
      <c r="B251">
        <v>1144753.515368529</v>
      </c>
      <c r="C251">
        <v>1712305.098296172</v>
      </c>
    </row>
    <row r="252" spans="1:3">
      <c r="A252">
        <v>250</v>
      </c>
      <c r="B252">
        <v>1142490.169184658</v>
      </c>
      <c r="C252">
        <v>1711257.437772072</v>
      </c>
    </row>
    <row r="253" spans="1:3">
      <c r="A253">
        <v>251</v>
      </c>
      <c r="B253">
        <v>1142397.445913361</v>
      </c>
      <c r="C253">
        <v>1711235.175940589</v>
      </c>
    </row>
    <row r="254" spans="1:3">
      <c r="A254">
        <v>252</v>
      </c>
      <c r="B254">
        <v>1140793.496915344</v>
      </c>
      <c r="C254">
        <v>1710414.820495618</v>
      </c>
    </row>
    <row r="255" spans="1:3">
      <c r="A255">
        <v>253</v>
      </c>
      <c r="B255">
        <v>1141106.188197161</v>
      </c>
      <c r="C255">
        <v>1710554.763461492</v>
      </c>
    </row>
    <row r="256" spans="1:3">
      <c r="A256">
        <v>254</v>
      </c>
      <c r="B256">
        <v>1135355.336205772</v>
      </c>
      <c r="C256">
        <v>1707994.173614911</v>
      </c>
    </row>
    <row r="257" spans="1:3">
      <c r="A257">
        <v>255</v>
      </c>
      <c r="B257">
        <v>1135392.410969485</v>
      </c>
      <c r="C257">
        <v>1708006.779218703</v>
      </c>
    </row>
    <row r="258" spans="1:3">
      <c r="A258">
        <v>256</v>
      </c>
      <c r="B258">
        <v>1129765.378335156</v>
      </c>
      <c r="C258">
        <v>1705600.238883273</v>
      </c>
    </row>
    <row r="259" spans="1:3">
      <c r="A259">
        <v>257</v>
      </c>
      <c r="B259">
        <v>1128910.348722703</v>
      </c>
      <c r="C259">
        <v>1705345.338592008</v>
      </c>
    </row>
    <row r="260" spans="1:3">
      <c r="A260">
        <v>258</v>
      </c>
      <c r="B260">
        <v>1118501.65748809</v>
      </c>
      <c r="C260">
        <v>1700615.951989859</v>
      </c>
    </row>
    <row r="261" spans="1:3">
      <c r="A261">
        <v>259</v>
      </c>
      <c r="B261">
        <v>1114340.345292987</v>
      </c>
      <c r="C261">
        <v>1698471.172545822</v>
      </c>
    </row>
    <row r="262" spans="1:3">
      <c r="A262">
        <v>260</v>
      </c>
      <c r="B262">
        <v>1114702.222396184</v>
      </c>
      <c r="C262">
        <v>1698609.91887799</v>
      </c>
    </row>
    <row r="263" spans="1:3">
      <c r="A263">
        <v>261</v>
      </c>
      <c r="B263">
        <v>1107395.139109139</v>
      </c>
      <c r="C263">
        <v>1695349.980913037</v>
      </c>
    </row>
    <row r="264" spans="1:3">
      <c r="A264">
        <v>262</v>
      </c>
      <c r="B264">
        <v>1103930.281630389</v>
      </c>
      <c r="C264">
        <v>1693824.124735554</v>
      </c>
    </row>
    <row r="265" spans="1:3">
      <c r="A265">
        <v>263</v>
      </c>
      <c r="B265">
        <v>1103302.721874037</v>
      </c>
      <c r="C265">
        <v>1693651.507024932</v>
      </c>
    </row>
    <row r="266" spans="1:3">
      <c r="A266">
        <v>264</v>
      </c>
      <c r="B266">
        <v>1095694.927224061</v>
      </c>
      <c r="C266">
        <v>1690103.526362897</v>
      </c>
    </row>
    <row r="267" spans="1:3">
      <c r="A267">
        <v>265</v>
      </c>
      <c r="B267">
        <v>1092134.855071703</v>
      </c>
      <c r="C267">
        <v>1688567.843549297</v>
      </c>
    </row>
    <row r="268" spans="1:3">
      <c r="A268">
        <v>266</v>
      </c>
      <c r="B268">
        <v>1092357.298618305</v>
      </c>
      <c r="C268">
        <v>1688650.355738581</v>
      </c>
    </row>
    <row r="269" spans="1:3">
      <c r="A269">
        <v>267</v>
      </c>
      <c r="B269">
        <v>1085018.995468681</v>
      </c>
      <c r="C269">
        <v>1685361.364514856</v>
      </c>
    </row>
    <row r="270" spans="1:3">
      <c r="A270">
        <v>268</v>
      </c>
      <c r="B270">
        <v>1082783.500615787</v>
      </c>
      <c r="C270">
        <v>1684404.232434173</v>
      </c>
    </row>
    <row r="271" spans="1:3">
      <c r="A271">
        <v>269</v>
      </c>
      <c r="B271">
        <v>1082800.291772787</v>
      </c>
      <c r="C271">
        <v>1684397.524303337</v>
      </c>
    </row>
    <row r="272" spans="1:3">
      <c r="A272">
        <v>270</v>
      </c>
      <c r="B272">
        <v>1076234.582883551</v>
      </c>
      <c r="C272">
        <v>1681440.101391845</v>
      </c>
    </row>
    <row r="273" spans="1:3">
      <c r="A273">
        <v>271</v>
      </c>
      <c r="B273">
        <v>1068254.725775477</v>
      </c>
      <c r="C273">
        <v>1677899.541623837</v>
      </c>
    </row>
    <row r="274" spans="1:3">
      <c r="A274">
        <v>272</v>
      </c>
      <c r="B274">
        <v>1066796.846980743</v>
      </c>
      <c r="C274">
        <v>1677038.694399682</v>
      </c>
    </row>
    <row r="275" spans="1:3">
      <c r="A275">
        <v>273</v>
      </c>
      <c r="B275">
        <v>1062607.76846801</v>
      </c>
      <c r="C275">
        <v>1675115.951688274</v>
      </c>
    </row>
    <row r="276" spans="1:3">
      <c r="A276">
        <v>274</v>
      </c>
      <c r="B276">
        <v>1062728.943862811</v>
      </c>
      <c r="C276">
        <v>1675174.77683261</v>
      </c>
    </row>
    <row r="277" spans="1:3">
      <c r="A277">
        <v>275</v>
      </c>
      <c r="B277">
        <v>1059164.52207808</v>
      </c>
      <c r="C277">
        <v>1673541.925646261</v>
      </c>
    </row>
    <row r="278" spans="1:3">
      <c r="A278">
        <v>276</v>
      </c>
      <c r="B278">
        <v>1059353.223863488</v>
      </c>
      <c r="C278">
        <v>1673607.935081642</v>
      </c>
    </row>
    <row r="279" spans="1:3">
      <c r="A279">
        <v>277</v>
      </c>
      <c r="B279">
        <v>1056982.881143186</v>
      </c>
      <c r="C279">
        <v>1672567.698874033</v>
      </c>
    </row>
    <row r="280" spans="1:3">
      <c r="A280">
        <v>278</v>
      </c>
      <c r="B280">
        <v>1056651.229188404</v>
      </c>
      <c r="C280">
        <v>1672425.273436762</v>
      </c>
    </row>
    <row r="281" spans="1:3">
      <c r="A281">
        <v>279</v>
      </c>
      <c r="B281">
        <v>1049905.576203993</v>
      </c>
      <c r="C281">
        <v>1669309.533555537</v>
      </c>
    </row>
    <row r="282" spans="1:3">
      <c r="A282">
        <v>280</v>
      </c>
      <c r="B282">
        <v>1046030.267616617</v>
      </c>
      <c r="C282">
        <v>1667615.79105718</v>
      </c>
    </row>
    <row r="283" spans="1:3">
      <c r="A283">
        <v>281</v>
      </c>
      <c r="B283">
        <v>1045950.282756928</v>
      </c>
      <c r="C283">
        <v>1667593.346529578</v>
      </c>
    </row>
    <row r="284" spans="1:3">
      <c r="A284">
        <v>282</v>
      </c>
      <c r="B284">
        <v>1038584.903707443</v>
      </c>
      <c r="C284">
        <v>1664352.834491396</v>
      </c>
    </row>
    <row r="285" spans="1:3">
      <c r="A285">
        <v>283</v>
      </c>
      <c r="B285">
        <v>1038028.335131217</v>
      </c>
      <c r="C285">
        <v>1663886.202423172</v>
      </c>
    </row>
    <row r="286" spans="1:3">
      <c r="A286">
        <v>284</v>
      </c>
      <c r="B286">
        <v>1038481.123096155</v>
      </c>
      <c r="C286">
        <v>1664085.450394756</v>
      </c>
    </row>
    <row r="287" spans="1:3">
      <c r="A287">
        <v>285</v>
      </c>
      <c r="B287">
        <v>1032749.227862593</v>
      </c>
      <c r="C287">
        <v>1661640.218268812</v>
      </c>
    </row>
    <row r="288" spans="1:3">
      <c r="A288">
        <v>286</v>
      </c>
      <c r="B288">
        <v>1032707.015885378</v>
      </c>
      <c r="C288">
        <v>1661631.463157288</v>
      </c>
    </row>
    <row r="289" spans="1:3">
      <c r="A289">
        <v>287</v>
      </c>
      <c r="B289">
        <v>1029218.271138729</v>
      </c>
      <c r="C289">
        <v>1660096.464538099</v>
      </c>
    </row>
    <row r="290" spans="1:3">
      <c r="A290">
        <v>288</v>
      </c>
      <c r="B290">
        <v>1029675.592896203</v>
      </c>
      <c r="C290">
        <v>1660303.695579655</v>
      </c>
    </row>
    <row r="291" spans="1:3">
      <c r="A291">
        <v>289</v>
      </c>
      <c r="B291">
        <v>1026734.704502552</v>
      </c>
      <c r="C291">
        <v>1658924.458812362</v>
      </c>
    </row>
    <row r="292" spans="1:3">
      <c r="A292">
        <v>290</v>
      </c>
      <c r="B292">
        <v>1027535.926829575</v>
      </c>
      <c r="C292">
        <v>1659131.363111668</v>
      </c>
    </row>
    <row r="293" spans="1:3">
      <c r="A293">
        <v>291</v>
      </c>
      <c r="B293">
        <v>1023214.076957824</v>
      </c>
      <c r="C293">
        <v>1657106.237836289</v>
      </c>
    </row>
    <row r="294" spans="1:3">
      <c r="A294">
        <v>292</v>
      </c>
      <c r="B294">
        <v>1020809.443433391</v>
      </c>
      <c r="C294">
        <v>1656020.029582972</v>
      </c>
    </row>
    <row r="295" spans="1:3">
      <c r="A295">
        <v>293</v>
      </c>
      <c r="B295">
        <v>1020999.214716524</v>
      </c>
      <c r="C295">
        <v>1656110.568463429</v>
      </c>
    </row>
    <row r="296" spans="1:3">
      <c r="A296">
        <v>294</v>
      </c>
      <c r="B296">
        <v>1018420.785732993</v>
      </c>
      <c r="C296">
        <v>1654866.850959259</v>
      </c>
    </row>
    <row r="297" spans="1:3">
      <c r="A297">
        <v>295</v>
      </c>
      <c r="B297">
        <v>1019484.496829852</v>
      </c>
      <c r="C297">
        <v>1655263.852752865</v>
      </c>
    </row>
    <row r="298" spans="1:3">
      <c r="A298">
        <v>296</v>
      </c>
      <c r="B298">
        <v>1014456.814697963</v>
      </c>
      <c r="C298">
        <v>1653041.852151394</v>
      </c>
    </row>
    <row r="299" spans="1:3">
      <c r="A299">
        <v>297</v>
      </c>
      <c r="B299">
        <v>1011066.762132049</v>
      </c>
      <c r="C299">
        <v>1651500.025050515</v>
      </c>
    </row>
    <row r="300" spans="1:3">
      <c r="A300">
        <v>298</v>
      </c>
      <c r="B300">
        <v>1011769.250659768</v>
      </c>
      <c r="C300">
        <v>1651808.151542252</v>
      </c>
    </row>
    <row r="301" spans="1:3">
      <c r="A301">
        <v>299</v>
      </c>
      <c r="B301">
        <v>1011718.747548057</v>
      </c>
      <c r="C301">
        <v>1651707.597291926</v>
      </c>
    </row>
    <row r="302" spans="1:3">
      <c r="A302">
        <v>300</v>
      </c>
      <c r="B302">
        <v>1011851.263291408</v>
      </c>
      <c r="C302">
        <v>1651773.482904138</v>
      </c>
    </row>
    <row r="303" spans="1:3">
      <c r="A303">
        <v>301</v>
      </c>
      <c r="B303">
        <v>1010747.317148122</v>
      </c>
      <c r="C303">
        <v>1651186.900320255</v>
      </c>
    </row>
    <row r="304" spans="1:3">
      <c r="A304">
        <v>302</v>
      </c>
      <c r="B304">
        <v>1009926.595621585</v>
      </c>
      <c r="C304">
        <v>1650843.352531509</v>
      </c>
    </row>
    <row r="305" spans="1:3">
      <c r="A305">
        <v>303</v>
      </c>
      <c r="B305">
        <v>1008315.099630332</v>
      </c>
      <c r="C305">
        <v>1649954.513225359</v>
      </c>
    </row>
    <row r="306" spans="1:3">
      <c r="A306">
        <v>304</v>
      </c>
      <c r="B306">
        <v>1001685.066911078</v>
      </c>
      <c r="C306">
        <v>1647072.598191404</v>
      </c>
    </row>
    <row r="307" spans="1:3">
      <c r="A307">
        <v>305</v>
      </c>
      <c r="B307">
        <v>1001865.180436285</v>
      </c>
      <c r="C307">
        <v>1647153.925885802</v>
      </c>
    </row>
    <row r="308" spans="1:3">
      <c r="A308">
        <v>306</v>
      </c>
      <c r="B308">
        <v>999875.6451879258</v>
      </c>
      <c r="C308">
        <v>1646225.734593246</v>
      </c>
    </row>
    <row r="309" spans="1:3">
      <c r="A309">
        <v>307</v>
      </c>
      <c r="B309">
        <v>1000062.887077115</v>
      </c>
      <c r="C309">
        <v>1646329.669915566</v>
      </c>
    </row>
    <row r="310" spans="1:3">
      <c r="A310">
        <v>308</v>
      </c>
      <c r="B310">
        <v>998441.9750330946</v>
      </c>
      <c r="C310">
        <v>1645536.114068532</v>
      </c>
    </row>
    <row r="311" spans="1:3">
      <c r="A311">
        <v>309</v>
      </c>
      <c r="B311">
        <v>999297.7020992556</v>
      </c>
      <c r="C311">
        <v>1645913.806654615</v>
      </c>
    </row>
    <row r="312" spans="1:3">
      <c r="A312">
        <v>310</v>
      </c>
      <c r="B312">
        <v>997110.5294579855</v>
      </c>
      <c r="C312">
        <v>1644912.206424121</v>
      </c>
    </row>
    <row r="313" spans="1:3">
      <c r="A313">
        <v>311</v>
      </c>
      <c r="B313">
        <v>995653.4692839037</v>
      </c>
      <c r="C313">
        <v>1644282.82599432</v>
      </c>
    </row>
    <row r="314" spans="1:3">
      <c r="A314">
        <v>312</v>
      </c>
      <c r="B314">
        <v>994369.2903050955</v>
      </c>
      <c r="C314">
        <v>1643601.41042097</v>
      </c>
    </row>
    <row r="315" spans="1:3">
      <c r="A315">
        <v>313</v>
      </c>
      <c r="B315">
        <v>996946.979965596</v>
      </c>
      <c r="C315">
        <v>1644516.993864602</v>
      </c>
    </row>
    <row r="316" spans="1:3">
      <c r="A316">
        <v>314</v>
      </c>
      <c r="B316">
        <v>996194.6124542735</v>
      </c>
      <c r="C316">
        <v>1644180.475124267</v>
      </c>
    </row>
    <row r="317" spans="1:3">
      <c r="A317">
        <v>315</v>
      </c>
      <c r="B317">
        <v>999007.8401289737</v>
      </c>
      <c r="C317">
        <v>1645461.72541423</v>
      </c>
    </row>
    <row r="318" spans="1:3">
      <c r="A318">
        <v>316</v>
      </c>
      <c r="B318">
        <v>998907.6824530235</v>
      </c>
      <c r="C318">
        <v>1645416.962496498</v>
      </c>
    </row>
    <row r="319" spans="1:3">
      <c r="A319">
        <v>317</v>
      </c>
      <c r="B319">
        <v>999209.4663331232</v>
      </c>
      <c r="C319">
        <v>1645506.65158854</v>
      </c>
    </row>
    <row r="320" spans="1:3">
      <c r="A320">
        <v>318</v>
      </c>
      <c r="B320">
        <v>999653.0388057617</v>
      </c>
      <c r="C320">
        <v>1645722.782311936</v>
      </c>
    </row>
    <row r="321" spans="1:3">
      <c r="A321">
        <v>319</v>
      </c>
      <c r="B321">
        <v>1004317.527391211</v>
      </c>
      <c r="C321">
        <v>1647703.959805142</v>
      </c>
    </row>
    <row r="322" spans="1:3">
      <c r="A322">
        <v>320</v>
      </c>
      <c r="B322">
        <v>1003877.505663874</v>
      </c>
      <c r="C322">
        <v>1647512.490811937</v>
      </c>
    </row>
    <row r="323" spans="1:3">
      <c r="A323">
        <v>321</v>
      </c>
      <c r="B323">
        <v>1004328.157645274</v>
      </c>
      <c r="C323">
        <v>1647705.114475409</v>
      </c>
    </row>
    <row r="324" spans="1:3">
      <c r="A324">
        <v>322</v>
      </c>
      <c r="B324">
        <v>1005198.511255077</v>
      </c>
      <c r="C324">
        <v>1647948.172298728</v>
      </c>
    </row>
    <row r="325" spans="1:3">
      <c r="A325">
        <v>323</v>
      </c>
      <c r="B325">
        <v>1003734.021914616</v>
      </c>
      <c r="C325">
        <v>1647310.328265682</v>
      </c>
    </row>
    <row r="326" spans="1:3">
      <c r="A326">
        <v>324</v>
      </c>
      <c r="B326">
        <v>1003294.001436582</v>
      </c>
      <c r="C326">
        <v>1647249.010356439</v>
      </c>
    </row>
    <row r="327" spans="1:3">
      <c r="A327">
        <v>325</v>
      </c>
      <c r="B327">
        <v>1003804.190858589</v>
      </c>
      <c r="C327">
        <v>1647429.822983781</v>
      </c>
    </row>
    <row r="328" spans="1:3">
      <c r="A328">
        <v>326</v>
      </c>
      <c r="B328">
        <v>1002772.924298135</v>
      </c>
      <c r="C328">
        <v>1647048.151652205</v>
      </c>
    </row>
    <row r="329" spans="1:3">
      <c r="A329">
        <v>327</v>
      </c>
      <c r="B329">
        <v>1003804.571946531</v>
      </c>
      <c r="C329">
        <v>1647424.13006905</v>
      </c>
    </row>
    <row r="330" spans="1:3">
      <c r="A330">
        <v>328</v>
      </c>
      <c r="B330">
        <v>1002540.876486394</v>
      </c>
      <c r="C330">
        <v>1646856.942010399</v>
      </c>
    </row>
    <row r="331" spans="1:3">
      <c r="A331">
        <v>329</v>
      </c>
      <c r="B331">
        <v>1006538.581057024</v>
      </c>
      <c r="C331">
        <v>1648584.309068233</v>
      </c>
    </row>
    <row r="332" spans="1:3">
      <c r="A332">
        <v>330</v>
      </c>
      <c r="B332">
        <v>1004630.060816915</v>
      </c>
      <c r="C332">
        <v>1647753.372305647</v>
      </c>
    </row>
    <row r="333" spans="1:3">
      <c r="A333">
        <v>331</v>
      </c>
      <c r="B333">
        <v>1003192.426580891</v>
      </c>
      <c r="C333">
        <v>1647156.252737773</v>
      </c>
    </row>
    <row r="334" spans="1:3">
      <c r="A334">
        <v>332</v>
      </c>
      <c r="B334">
        <v>1003034.675700653</v>
      </c>
      <c r="C334">
        <v>1647071.573868323</v>
      </c>
    </row>
    <row r="335" spans="1:3">
      <c r="A335">
        <v>333</v>
      </c>
      <c r="B335">
        <v>1002380.712165789</v>
      </c>
      <c r="C335">
        <v>1646807.733063885</v>
      </c>
    </row>
    <row r="336" spans="1:3">
      <c r="A336">
        <v>334</v>
      </c>
      <c r="B336">
        <v>1004228.057246592</v>
      </c>
      <c r="C336">
        <v>1647593.792347226</v>
      </c>
    </row>
    <row r="337" spans="1:3">
      <c r="A337">
        <v>335</v>
      </c>
      <c r="B337">
        <v>1003150.926103762</v>
      </c>
      <c r="C337">
        <v>1647234.354813639</v>
      </c>
    </row>
    <row r="338" spans="1:3">
      <c r="A338">
        <v>336</v>
      </c>
      <c r="B338">
        <v>1000177.658354594</v>
      </c>
      <c r="C338">
        <v>1645854.610499057</v>
      </c>
    </row>
    <row r="339" spans="1:3">
      <c r="A339">
        <v>337</v>
      </c>
      <c r="B339">
        <v>1005548.914939823</v>
      </c>
      <c r="C339">
        <v>1648198.164215543</v>
      </c>
    </row>
    <row r="340" spans="1:3">
      <c r="A340">
        <v>338</v>
      </c>
      <c r="B340">
        <v>1002837.945548377</v>
      </c>
      <c r="C340">
        <v>1646988.57805353</v>
      </c>
    </row>
    <row r="341" spans="1:3">
      <c r="A341">
        <v>339</v>
      </c>
      <c r="B341">
        <v>1004663.966393793</v>
      </c>
      <c r="C341">
        <v>1647820.036380238</v>
      </c>
    </row>
    <row r="342" spans="1:3">
      <c r="A342">
        <v>340</v>
      </c>
      <c r="B342">
        <v>1002704.662447733</v>
      </c>
      <c r="C342">
        <v>1646955.000629132</v>
      </c>
    </row>
    <row r="343" spans="1:3">
      <c r="A343">
        <v>341</v>
      </c>
      <c r="B343">
        <v>1005118.508297651</v>
      </c>
      <c r="C343">
        <v>1648040.824862471</v>
      </c>
    </row>
    <row r="344" spans="1:3">
      <c r="A344">
        <v>342</v>
      </c>
      <c r="B344">
        <v>1004546.744378053</v>
      </c>
      <c r="C344">
        <v>1647762.070558083</v>
      </c>
    </row>
    <row r="345" spans="1:3">
      <c r="A345">
        <v>343</v>
      </c>
      <c r="B345">
        <v>1000978.339697583</v>
      </c>
      <c r="C345">
        <v>1646186.341860028</v>
      </c>
    </row>
    <row r="346" spans="1:3">
      <c r="A346">
        <v>344</v>
      </c>
      <c r="B346">
        <v>1005087.675336767</v>
      </c>
      <c r="C346">
        <v>1647920.823072352</v>
      </c>
    </row>
    <row r="347" spans="1:3">
      <c r="A347">
        <v>345</v>
      </c>
      <c r="B347">
        <v>1004005.472573328</v>
      </c>
      <c r="C347">
        <v>1647722.027045093</v>
      </c>
    </row>
    <row r="348" spans="1:3">
      <c r="A348">
        <v>346</v>
      </c>
      <c r="B348">
        <v>1003891.002275884</v>
      </c>
      <c r="C348">
        <v>1647466.486635423</v>
      </c>
    </row>
    <row r="349" spans="1:3">
      <c r="A349">
        <v>347</v>
      </c>
      <c r="B349">
        <v>1000492.798002935</v>
      </c>
      <c r="C349">
        <v>1645929.023220812</v>
      </c>
    </row>
    <row r="350" spans="1:3">
      <c r="A350">
        <v>348</v>
      </c>
      <c r="B350">
        <v>1003317.852592</v>
      </c>
      <c r="C350">
        <v>1647193.820373554</v>
      </c>
    </row>
    <row r="351" spans="1:3">
      <c r="A351">
        <v>349</v>
      </c>
      <c r="B351">
        <v>1002808.606894624</v>
      </c>
      <c r="C351">
        <v>1646947.000716827</v>
      </c>
    </row>
    <row r="352" spans="1:3">
      <c r="A352">
        <v>350</v>
      </c>
      <c r="B352">
        <v>1005687.789817244</v>
      </c>
      <c r="C352">
        <v>1648185.227064634</v>
      </c>
    </row>
    <row r="353" spans="1:3">
      <c r="A353">
        <v>351</v>
      </c>
      <c r="B353">
        <v>999771.2558445765</v>
      </c>
      <c r="C353">
        <v>1645676.452009847</v>
      </c>
    </row>
    <row r="354" spans="1:3">
      <c r="A354">
        <v>352</v>
      </c>
      <c r="B354">
        <v>1002900.075505677</v>
      </c>
      <c r="C354">
        <v>1647014.176365946</v>
      </c>
    </row>
    <row r="355" spans="1:3">
      <c r="A355">
        <v>353</v>
      </c>
      <c r="B355">
        <v>1000945.695228643</v>
      </c>
      <c r="C355">
        <v>1646065.836923337</v>
      </c>
    </row>
    <row r="356" spans="1:3">
      <c r="A356">
        <v>354</v>
      </c>
      <c r="B356">
        <v>1004110.844629158</v>
      </c>
      <c r="C356">
        <v>1647533.020531163</v>
      </c>
    </row>
    <row r="357" spans="1:3">
      <c r="A357">
        <v>355</v>
      </c>
      <c r="B357">
        <v>1002925.888183511</v>
      </c>
      <c r="C357">
        <v>1647036.780696122</v>
      </c>
    </row>
    <row r="358" spans="1:3">
      <c r="A358">
        <v>356</v>
      </c>
      <c r="B358">
        <v>1003364.824233969</v>
      </c>
      <c r="C358">
        <v>1647197.892647076</v>
      </c>
    </row>
    <row r="359" spans="1:3">
      <c r="A359">
        <v>357</v>
      </c>
      <c r="B359">
        <v>1003266.101732257</v>
      </c>
      <c r="C359">
        <v>1647169.42038182</v>
      </c>
    </row>
    <row r="360" spans="1:3">
      <c r="A360">
        <v>358</v>
      </c>
      <c r="B360">
        <v>1001842.841329714</v>
      </c>
      <c r="C360">
        <v>1646535.883124728</v>
      </c>
    </row>
    <row r="361" spans="1:3">
      <c r="A361">
        <v>359</v>
      </c>
      <c r="B361">
        <v>1004009.257866067</v>
      </c>
      <c r="C361">
        <v>1647449.353151609</v>
      </c>
    </row>
    <row r="362" spans="1:3">
      <c r="A362">
        <v>360</v>
      </c>
      <c r="B362">
        <v>1003098.777620949</v>
      </c>
      <c r="C362">
        <v>1647000.563679159</v>
      </c>
    </row>
    <row r="363" spans="1:3">
      <c r="A363">
        <v>361</v>
      </c>
      <c r="B363">
        <v>1003000.764070195</v>
      </c>
      <c r="C363">
        <v>1646945.761524159</v>
      </c>
    </row>
    <row r="364" spans="1:3">
      <c r="A364">
        <v>362</v>
      </c>
      <c r="B364">
        <v>1001984.492601184</v>
      </c>
      <c r="C364">
        <v>1646588.159235654</v>
      </c>
    </row>
    <row r="365" spans="1:3">
      <c r="A365">
        <v>363</v>
      </c>
      <c r="B365">
        <v>1001950.400343825</v>
      </c>
      <c r="C365">
        <v>1646569.811319467</v>
      </c>
    </row>
    <row r="366" spans="1:3">
      <c r="A366">
        <v>364</v>
      </c>
      <c r="B366">
        <v>1001412.099471638</v>
      </c>
      <c r="C366">
        <v>1646390.857107843</v>
      </c>
    </row>
    <row r="367" spans="1:3">
      <c r="A367">
        <v>365</v>
      </c>
      <c r="B367">
        <v>1001307.806399554</v>
      </c>
      <c r="C367">
        <v>1646368.130576282</v>
      </c>
    </row>
    <row r="368" spans="1:3">
      <c r="A368">
        <v>366</v>
      </c>
      <c r="B368">
        <v>1001712.271979128</v>
      </c>
      <c r="C368">
        <v>1646620.206511547</v>
      </c>
    </row>
    <row r="369" spans="1:3">
      <c r="A369">
        <v>367</v>
      </c>
      <c r="B369">
        <v>1000955.712288477</v>
      </c>
      <c r="C369">
        <v>1646287.767182896</v>
      </c>
    </row>
    <row r="370" spans="1:3">
      <c r="A370">
        <v>368</v>
      </c>
      <c r="B370">
        <v>1001311.27209177</v>
      </c>
      <c r="C370">
        <v>1646462.951776651</v>
      </c>
    </row>
    <row r="371" spans="1:3">
      <c r="A371">
        <v>369</v>
      </c>
      <c r="B371">
        <v>1000621.839466202</v>
      </c>
      <c r="C371">
        <v>1646145.936993586</v>
      </c>
    </row>
    <row r="372" spans="1:3">
      <c r="A372">
        <v>370</v>
      </c>
      <c r="B372">
        <v>1000602.091405496</v>
      </c>
      <c r="C372">
        <v>1646161.35623181</v>
      </c>
    </row>
    <row r="373" spans="1:3">
      <c r="A373">
        <v>371</v>
      </c>
      <c r="B373">
        <v>1000324.77252817</v>
      </c>
      <c r="C373">
        <v>1646042.525806844</v>
      </c>
    </row>
    <row r="374" spans="1:3">
      <c r="A374">
        <v>372</v>
      </c>
      <c r="B374">
        <v>999207.5378833965</v>
      </c>
      <c r="C374">
        <v>1645520.352762728</v>
      </c>
    </row>
    <row r="375" spans="1:3">
      <c r="A375">
        <v>373</v>
      </c>
      <c r="B375">
        <v>999299.2830176689</v>
      </c>
      <c r="C375">
        <v>1645560.917378115</v>
      </c>
    </row>
    <row r="376" spans="1:3">
      <c r="A376">
        <v>374</v>
      </c>
      <c r="B376">
        <v>998821.4467522025</v>
      </c>
      <c r="C376">
        <v>1645349.988713699</v>
      </c>
    </row>
    <row r="377" spans="1:3">
      <c r="A377">
        <v>375</v>
      </c>
      <c r="B377">
        <v>998478.5803859949</v>
      </c>
      <c r="C377">
        <v>1645207.78293281</v>
      </c>
    </row>
    <row r="378" spans="1:3">
      <c r="A378">
        <v>376</v>
      </c>
      <c r="B378">
        <v>998651.0655215095</v>
      </c>
      <c r="C378">
        <v>1645297.187404267</v>
      </c>
    </row>
    <row r="379" spans="1:3">
      <c r="A379">
        <v>377</v>
      </c>
      <c r="B379">
        <v>998568.1727962203</v>
      </c>
      <c r="C379">
        <v>1645255.22731978</v>
      </c>
    </row>
    <row r="380" spans="1:3">
      <c r="A380">
        <v>378</v>
      </c>
      <c r="B380">
        <v>999290.7622292918</v>
      </c>
      <c r="C380">
        <v>1645596.52565355</v>
      </c>
    </row>
    <row r="381" spans="1:3">
      <c r="A381">
        <v>379</v>
      </c>
      <c r="B381">
        <v>997901.7452035471</v>
      </c>
      <c r="C381">
        <v>1644949.569687394</v>
      </c>
    </row>
    <row r="382" spans="1:3">
      <c r="A382">
        <v>380</v>
      </c>
      <c r="B382">
        <v>1001024.770997008</v>
      </c>
      <c r="C382">
        <v>1646288.041243382</v>
      </c>
    </row>
    <row r="383" spans="1:3">
      <c r="A383">
        <v>381</v>
      </c>
      <c r="B383">
        <v>997833.8456807899</v>
      </c>
      <c r="C383">
        <v>1644943.633542381</v>
      </c>
    </row>
    <row r="384" spans="1:3">
      <c r="A384">
        <v>382</v>
      </c>
      <c r="B384">
        <v>996533.3787111489</v>
      </c>
      <c r="C384">
        <v>1644383.420031055</v>
      </c>
    </row>
    <row r="385" spans="1:3">
      <c r="A385">
        <v>383</v>
      </c>
      <c r="B385">
        <v>998479.5605853117</v>
      </c>
      <c r="C385">
        <v>1645225.294604918</v>
      </c>
    </row>
    <row r="386" spans="1:3">
      <c r="A386">
        <v>384</v>
      </c>
      <c r="B386">
        <v>998174.6251633022</v>
      </c>
      <c r="C386">
        <v>1645098.637584415</v>
      </c>
    </row>
    <row r="387" spans="1:3">
      <c r="A387">
        <v>385</v>
      </c>
      <c r="B387">
        <v>998852.3526514332</v>
      </c>
      <c r="C387">
        <v>1645387.872805299</v>
      </c>
    </row>
    <row r="388" spans="1:3">
      <c r="A388">
        <v>386</v>
      </c>
      <c r="B388">
        <v>1000074.091601055</v>
      </c>
      <c r="C388">
        <v>1645898.822934518</v>
      </c>
    </row>
    <row r="389" spans="1:3">
      <c r="A389">
        <v>387</v>
      </c>
      <c r="B389">
        <v>1000911.033991307</v>
      </c>
      <c r="C389">
        <v>1646267.208191819</v>
      </c>
    </row>
    <row r="390" spans="1:3">
      <c r="A390">
        <v>388</v>
      </c>
      <c r="B390">
        <v>999786.1204475982</v>
      </c>
      <c r="C390">
        <v>1645767.596902967</v>
      </c>
    </row>
    <row r="391" spans="1:3">
      <c r="A391">
        <v>389</v>
      </c>
      <c r="B391">
        <v>999648.9831630815</v>
      </c>
      <c r="C391">
        <v>1645709.788310413</v>
      </c>
    </row>
    <row r="392" spans="1:3">
      <c r="A392">
        <v>390</v>
      </c>
      <c r="B392">
        <v>999467.1290457404</v>
      </c>
      <c r="C392">
        <v>1645631.117720944</v>
      </c>
    </row>
    <row r="393" spans="1:3">
      <c r="A393">
        <v>391</v>
      </c>
      <c r="B393">
        <v>1000259.665929729</v>
      </c>
      <c r="C393">
        <v>1645908.367118554</v>
      </c>
    </row>
    <row r="394" spans="1:3">
      <c r="A394">
        <v>392</v>
      </c>
      <c r="B394">
        <v>1000806.695870063</v>
      </c>
      <c r="C394">
        <v>1646249.379627176</v>
      </c>
    </row>
    <row r="395" spans="1:3">
      <c r="A395">
        <v>393</v>
      </c>
      <c r="B395">
        <v>999239.6842450297</v>
      </c>
      <c r="C395">
        <v>1645562.080141192</v>
      </c>
    </row>
    <row r="396" spans="1:3">
      <c r="A396">
        <v>394</v>
      </c>
      <c r="B396">
        <v>1000123.722496142</v>
      </c>
      <c r="C396">
        <v>1645894.05663601</v>
      </c>
    </row>
    <row r="397" spans="1:3">
      <c r="A397">
        <v>395</v>
      </c>
      <c r="B397">
        <v>999546.9820348133</v>
      </c>
      <c r="C397">
        <v>1645690.176347346</v>
      </c>
    </row>
    <row r="398" spans="1:3">
      <c r="A398">
        <v>396</v>
      </c>
      <c r="B398">
        <v>1000027.404107573</v>
      </c>
      <c r="C398">
        <v>1645879.98061606</v>
      </c>
    </row>
    <row r="399" spans="1:3">
      <c r="A399">
        <v>397</v>
      </c>
      <c r="B399">
        <v>999931.9449764716</v>
      </c>
      <c r="C399">
        <v>1645884.488457714</v>
      </c>
    </row>
    <row r="400" spans="1:3">
      <c r="A400">
        <v>398</v>
      </c>
      <c r="B400">
        <v>999699.1829927149</v>
      </c>
      <c r="C400">
        <v>1645738.367635369</v>
      </c>
    </row>
    <row r="401" spans="1:3">
      <c r="A401">
        <v>399</v>
      </c>
      <c r="B401">
        <v>999303.8652050736</v>
      </c>
      <c r="C401">
        <v>1645564.292182756</v>
      </c>
    </row>
    <row r="402" spans="1:3">
      <c r="A402">
        <v>400</v>
      </c>
      <c r="B402">
        <v>998721.372408902</v>
      </c>
      <c r="C402">
        <v>1645280.300356057</v>
      </c>
    </row>
    <row r="403" spans="1:3">
      <c r="A403">
        <v>401</v>
      </c>
      <c r="B403">
        <v>999451.6661037628</v>
      </c>
      <c r="C403">
        <v>1645625.430469208</v>
      </c>
    </row>
    <row r="404" spans="1:3">
      <c r="A404">
        <v>402</v>
      </c>
      <c r="B404">
        <v>998771.4839031756</v>
      </c>
      <c r="C404">
        <v>1645268.308889983</v>
      </c>
    </row>
    <row r="405" spans="1:3">
      <c r="A405">
        <v>403</v>
      </c>
      <c r="B405">
        <v>999335.6302277929</v>
      </c>
      <c r="C405">
        <v>1645552.770698131</v>
      </c>
    </row>
    <row r="406" spans="1:3">
      <c r="A406">
        <v>404</v>
      </c>
      <c r="B406">
        <v>1001212.410004047</v>
      </c>
      <c r="C406">
        <v>1646373.70596023</v>
      </c>
    </row>
    <row r="407" spans="1:3">
      <c r="A407">
        <v>405</v>
      </c>
      <c r="B407">
        <v>999861.0317287938</v>
      </c>
      <c r="C407">
        <v>1645796.813169406</v>
      </c>
    </row>
    <row r="408" spans="1:3">
      <c r="A408">
        <v>406</v>
      </c>
      <c r="B408">
        <v>998764.6883851145</v>
      </c>
      <c r="C408">
        <v>1645313.021582762</v>
      </c>
    </row>
    <row r="409" spans="1:3">
      <c r="A409">
        <v>407</v>
      </c>
      <c r="B409">
        <v>999522.606676415</v>
      </c>
      <c r="C409">
        <v>1645647.369679443</v>
      </c>
    </row>
    <row r="410" spans="1:3">
      <c r="A410">
        <v>408</v>
      </c>
      <c r="B410">
        <v>1001330.065606536</v>
      </c>
      <c r="C410">
        <v>1646432.4295626</v>
      </c>
    </row>
    <row r="411" spans="1:3">
      <c r="A411">
        <v>409</v>
      </c>
      <c r="B411">
        <v>999177.1372275825</v>
      </c>
      <c r="C411">
        <v>1645512.961929699</v>
      </c>
    </row>
    <row r="412" spans="1:3">
      <c r="A412">
        <v>410</v>
      </c>
      <c r="B412">
        <v>998557.6817551814</v>
      </c>
      <c r="C412">
        <v>1645222.689251385</v>
      </c>
    </row>
    <row r="413" spans="1:3">
      <c r="A413">
        <v>411</v>
      </c>
      <c r="B413">
        <v>999832.9999568193</v>
      </c>
      <c r="C413">
        <v>1645778.140537816</v>
      </c>
    </row>
    <row r="414" spans="1:3">
      <c r="A414">
        <v>412</v>
      </c>
      <c r="B414">
        <v>1000040.311391875</v>
      </c>
      <c r="C414">
        <v>1645796.306433708</v>
      </c>
    </row>
    <row r="415" spans="1:3">
      <c r="A415">
        <v>413</v>
      </c>
      <c r="B415">
        <v>999048.3765398019</v>
      </c>
      <c r="C415">
        <v>1645436.397597433</v>
      </c>
    </row>
    <row r="416" spans="1:3">
      <c r="A416">
        <v>414</v>
      </c>
      <c r="B416">
        <v>997725.0248671303</v>
      </c>
      <c r="C416">
        <v>1644867.328983641</v>
      </c>
    </row>
    <row r="417" spans="1:3">
      <c r="A417">
        <v>415</v>
      </c>
      <c r="B417">
        <v>998813.734271323</v>
      </c>
      <c r="C417">
        <v>1645336.866790207</v>
      </c>
    </row>
    <row r="418" spans="1:3">
      <c r="A418">
        <v>416</v>
      </c>
      <c r="B418">
        <v>996768.4789312067</v>
      </c>
      <c r="C418">
        <v>1644412.531263676</v>
      </c>
    </row>
    <row r="419" spans="1:3">
      <c r="A419">
        <v>417</v>
      </c>
      <c r="B419">
        <v>999199.3166969935</v>
      </c>
      <c r="C419">
        <v>1645482.21685404</v>
      </c>
    </row>
    <row r="420" spans="1:3">
      <c r="A420">
        <v>418</v>
      </c>
      <c r="B420">
        <v>999119.8089071211</v>
      </c>
      <c r="C420">
        <v>1645451.648527596</v>
      </c>
    </row>
    <row r="421" spans="1:3">
      <c r="A421">
        <v>419</v>
      </c>
      <c r="B421">
        <v>1000078.678235811</v>
      </c>
      <c r="C421">
        <v>1645857.642138243</v>
      </c>
    </row>
    <row r="422" spans="1:3">
      <c r="A422">
        <v>420</v>
      </c>
      <c r="B422">
        <v>1000534.60685342</v>
      </c>
      <c r="C422">
        <v>1646049.463708238</v>
      </c>
    </row>
    <row r="423" spans="1:3">
      <c r="A423">
        <v>421</v>
      </c>
      <c r="B423">
        <v>999742.153967703</v>
      </c>
      <c r="C423">
        <v>1645708.610588231</v>
      </c>
    </row>
    <row r="424" spans="1:3">
      <c r="A424">
        <v>422</v>
      </c>
      <c r="B424">
        <v>999334.6087751123</v>
      </c>
      <c r="C424">
        <v>1645523.885504465</v>
      </c>
    </row>
    <row r="425" spans="1:3">
      <c r="A425">
        <v>423</v>
      </c>
      <c r="B425">
        <v>999938.6465483404</v>
      </c>
      <c r="C425">
        <v>1645768.498512295</v>
      </c>
    </row>
    <row r="426" spans="1:3">
      <c r="A426">
        <v>424</v>
      </c>
      <c r="B426">
        <v>1000101.16563299</v>
      </c>
      <c r="C426">
        <v>1645836.33188678</v>
      </c>
    </row>
    <row r="427" spans="1:3">
      <c r="A427">
        <v>425</v>
      </c>
      <c r="B427">
        <v>1000611.418930633</v>
      </c>
      <c r="C427">
        <v>1646061.919518416</v>
      </c>
    </row>
    <row r="428" spans="1:3">
      <c r="A428">
        <v>426</v>
      </c>
      <c r="B428">
        <v>1000768.795814614</v>
      </c>
      <c r="C428">
        <v>1646134.959225946</v>
      </c>
    </row>
    <row r="429" spans="1:3">
      <c r="A429">
        <v>427</v>
      </c>
      <c r="B429">
        <v>1000200.626034</v>
      </c>
      <c r="C429">
        <v>1645875.549214555</v>
      </c>
    </row>
    <row r="430" spans="1:3">
      <c r="A430">
        <v>428</v>
      </c>
      <c r="B430">
        <v>1000492.419212598</v>
      </c>
      <c r="C430">
        <v>1646008.365668971</v>
      </c>
    </row>
    <row r="431" spans="1:3">
      <c r="A431">
        <v>429</v>
      </c>
      <c r="B431">
        <v>1000412.520726038</v>
      </c>
      <c r="C431">
        <v>1645984.469925438</v>
      </c>
    </row>
    <row r="432" spans="1:3">
      <c r="A432">
        <v>430</v>
      </c>
      <c r="B432">
        <v>1000807.729011635</v>
      </c>
      <c r="C432">
        <v>1646147.10631833</v>
      </c>
    </row>
    <row r="433" spans="1:3">
      <c r="A433">
        <v>431</v>
      </c>
      <c r="B433">
        <v>999976.9217146201</v>
      </c>
      <c r="C433">
        <v>1645762.895713173</v>
      </c>
    </row>
    <row r="434" spans="1:3">
      <c r="A434">
        <v>432</v>
      </c>
      <c r="B434">
        <v>1000651.497463799</v>
      </c>
      <c r="C434">
        <v>1646086.172504267</v>
      </c>
    </row>
    <row r="435" spans="1:3">
      <c r="A435">
        <v>433</v>
      </c>
      <c r="B435">
        <v>1000687.407658446</v>
      </c>
      <c r="C435">
        <v>1646104.284622463</v>
      </c>
    </row>
    <row r="436" spans="1:3">
      <c r="A436">
        <v>434</v>
      </c>
      <c r="B436">
        <v>1000422.491248477</v>
      </c>
      <c r="C436">
        <v>1645973.249004733</v>
      </c>
    </row>
    <row r="437" spans="1:3">
      <c r="A437">
        <v>435</v>
      </c>
      <c r="B437">
        <v>1000810.852053077</v>
      </c>
      <c r="C437">
        <v>1646197.362786114</v>
      </c>
    </row>
    <row r="438" spans="1:3">
      <c r="A438">
        <v>436</v>
      </c>
      <c r="B438">
        <v>1000846.093263683</v>
      </c>
      <c r="C438">
        <v>1646195.316957732</v>
      </c>
    </row>
    <row r="439" spans="1:3">
      <c r="A439">
        <v>437</v>
      </c>
      <c r="B439">
        <v>1000556.500640491</v>
      </c>
      <c r="C439">
        <v>1646080.018955731</v>
      </c>
    </row>
    <row r="440" spans="1:3">
      <c r="A440">
        <v>438</v>
      </c>
      <c r="B440">
        <v>1000525.231146537</v>
      </c>
      <c r="C440">
        <v>1646084.002305478</v>
      </c>
    </row>
    <row r="441" spans="1:3">
      <c r="A441">
        <v>439</v>
      </c>
      <c r="B441">
        <v>1000740.795444597</v>
      </c>
      <c r="C441">
        <v>1646147.377107785</v>
      </c>
    </row>
    <row r="442" spans="1:3">
      <c r="A442">
        <v>440</v>
      </c>
      <c r="B442">
        <v>1000839.44195507</v>
      </c>
      <c r="C442">
        <v>1646181.834855936</v>
      </c>
    </row>
    <row r="443" spans="1:3">
      <c r="A443">
        <v>441</v>
      </c>
      <c r="B443">
        <v>1001722.227465123</v>
      </c>
      <c r="C443">
        <v>1646525.780416434</v>
      </c>
    </row>
    <row r="444" spans="1:3">
      <c r="A444">
        <v>442</v>
      </c>
      <c r="B444">
        <v>1001512.382860199</v>
      </c>
      <c r="C444">
        <v>1646433.060681068</v>
      </c>
    </row>
    <row r="445" spans="1:3">
      <c r="A445">
        <v>443</v>
      </c>
      <c r="B445">
        <v>1002212.718502101</v>
      </c>
      <c r="C445">
        <v>1646734.700734082</v>
      </c>
    </row>
    <row r="446" spans="1:3">
      <c r="A446">
        <v>444</v>
      </c>
      <c r="B446">
        <v>1002267.585233758</v>
      </c>
      <c r="C446">
        <v>1646764.800482184</v>
      </c>
    </row>
    <row r="447" spans="1:3">
      <c r="A447">
        <v>445</v>
      </c>
      <c r="B447">
        <v>1001749.845217502</v>
      </c>
      <c r="C447">
        <v>1646515.661953928</v>
      </c>
    </row>
    <row r="448" spans="1:3">
      <c r="A448">
        <v>446</v>
      </c>
      <c r="B448">
        <v>1001632.34236641</v>
      </c>
      <c r="C448">
        <v>1646465.205852963</v>
      </c>
    </row>
    <row r="449" spans="1:3">
      <c r="A449">
        <v>447</v>
      </c>
      <c r="B449">
        <v>1002540.047396235</v>
      </c>
      <c r="C449">
        <v>1646854.334313818</v>
      </c>
    </row>
    <row r="450" spans="1:3">
      <c r="A450">
        <v>448</v>
      </c>
      <c r="B450">
        <v>1002454.400285227</v>
      </c>
      <c r="C450">
        <v>1646814.817594707</v>
      </c>
    </row>
    <row r="451" spans="1:3">
      <c r="A451">
        <v>449</v>
      </c>
      <c r="B451">
        <v>1002275.208980971</v>
      </c>
      <c r="C451">
        <v>1646755.572062508</v>
      </c>
    </row>
    <row r="452" spans="1:3">
      <c r="A452">
        <v>450</v>
      </c>
      <c r="B452">
        <v>1001966.854268674</v>
      </c>
      <c r="C452">
        <v>1646628.070652899</v>
      </c>
    </row>
    <row r="453" spans="1:3">
      <c r="A453">
        <v>451</v>
      </c>
      <c r="B453">
        <v>1003076.208564949</v>
      </c>
      <c r="C453">
        <v>1647093.650082325</v>
      </c>
    </row>
    <row r="454" spans="1:3">
      <c r="A454">
        <v>452</v>
      </c>
      <c r="B454">
        <v>1002714.201348853</v>
      </c>
      <c r="C454">
        <v>1646942.690804703</v>
      </c>
    </row>
    <row r="455" spans="1:3">
      <c r="A455">
        <v>453</v>
      </c>
      <c r="B455">
        <v>1001450.290113042</v>
      </c>
      <c r="C455">
        <v>1646380.628237808</v>
      </c>
    </row>
    <row r="456" spans="1:3">
      <c r="A456">
        <v>454</v>
      </c>
      <c r="B456">
        <v>1002469.680117244</v>
      </c>
      <c r="C456">
        <v>1646840.172499265</v>
      </c>
    </row>
    <row r="457" spans="1:3">
      <c r="A457">
        <v>455</v>
      </c>
      <c r="B457">
        <v>1002268.099814341</v>
      </c>
      <c r="C457">
        <v>1646761.90757444</v>
      </c>
    </row>
    <row r="458" spans="1:3">
      <c r="A458">
        <v>456</v>
      </c>
      <c r="B458">
        <v>1002548.976203031</v>
      </c>
      <c r="C458">
        <v>1646861.125342083</v>
      </c>
    </row>
    <row r="459" spans="1:3">
      <c r="A459">
        <v>457</v>
      </c>
      <c r="B459">
        <v>1001723.06900098</v>
      </c>
      <c r="C459">
        <v>1646499.300178658</v>
      </c>
    </row>
    <row r="460" spans="1:3">
      <c r="A460">
        <v>458</v>
      </c>
      <c r="B460">
        <v>1002206.184187987</v>
      </c>
      <c r="C460">
        <v>1646726.054628798</v>
      </c>
    </row>
    <row r="461" spans="1:3">
      <c r="A461">
        <v>459</v>
      </c>
      <c r="B461">
        <v>1002234.02503795</v>
      </c>
      <c r="C461">
        <v>1646731.3486479</v>
      </c>
    </row>
    <row r="462" spans="1:3">
      <c r="A462">
        <v>460</v>
      </c>
      <c r="B462">
        <v>1002792.122737309</v>
      </c>
      <c r="C462">
        <v>1646980.577369458</v>
      </c>
    </row>
    <row r="463" spans="1:3">
      <c r="A463">
        <v>461</v>
      </c>
      <c r="B463">
        <v>1001864.943630023</v>
      </c>
      <c r="C463">
        <v>1646577.635814102</v>
      </c>
    </row>
    <row r="464" spans="1:3">
      <c r="A464">
        <v>462</v>
      </c>
      <c r="B464">
        <v>1002389.36937855</v>
      </c>
      <c r="C464">
        <v>1646807.92800052</v>
      </c>
    </row>
    <row r="465" spans="1:3">
      <c r="A465">
        <v>463</v>
      </c>
      <c r="B465">
        <v>1002702.971878019</v>
      </c>
      <c r="C465">
        <v>1646952.055852591</v>
      </c>
    </row>
    <row r="466" spans="1:3">
      <c r="A466">
        <v>464</v>
      </c>
      <c r="B466">
        <v>1002408.839274017</v>
      </c>
      <c r="C466">
        <v>1646807.467736985</v>
      </c>
    </row>
    <row r="467" spans="1:3">
      <c r="A467">
        <v>465</v>
      </c>
      <c r="B467">
        <v>1002094.995951702</v>
      </c>
      <c r="C467">
        <v>1646686.810518687</v>
      </c>
    </row>
    <row r="468" spans="1:3">
      <c r="A468">
        <v>466</v>
      </c>
      <c r="B468">
        <v>1002674.560980926</v>
      </c>
      <c r="C468">
        <v>1646940.178310511</v>
      </c>
    </row>
    <row r="469" spans="1:3">
      <c r="A469">
        <v>467</v>
      </c>
      <c r="B469">
        <v>1002049.626467069</v>
      </c>
      <c r="C469">
        <v>1646633.308910912</v>
      </c>
    </row>
    <row r="470" spans="1:3">
      <c r="A470">
        <v>468</v>
      </c>
      <c r="B470">
        <v>1002046.303196816</v>
      </c>
      <c r="C470">
        <v>1646607.338431498</v>
      </c>
    </row>
    <row r="471" spans="1:3">
      <c r="A471">
        <v>469</v>
      </c>
      <c r="B471">
        <v>1001262.379719296</v>
      </c>
      <c r="C471">
        <v>1646313.101499428</v>
      </c>
    </row>
    <row r="472" spans="1:3">
      <c r="A472">
        <v>470</v>
      </c>
      <c r="B472">
        <v>1002049.457303971</v>
      </c>
      <c r="C472">
        <v>1646591.476281625</v>
      </c>
    </row>
    <row r="473" spans="1:3">
      <c r="A473">
        <v>471</v>
      </c>
      <c r="B473">
        <v>1001386.397556296</v>
      </c>
      <c r="C473">
        <v>1646323.256343058</v>
      </c>
    </row>
    <row r="474" spans="1:3">
      <c r="A474">
        <v>472</v>
      </c>
      <c r="B474">
        <v>1002020.68398181</v>
      </c>
      <c r="C474">
        <v>1646594.717314463</v>
      </c>
    </row>
    <row r="475" spans="1:3">
      <c r="A475">
        <v>473</v>
      </c>
      <c r="B475">
        <v>1002307.817683443</v>
      </c>
      <c r="C475">
        <v>1646717.524304976</v>
      </c>
    </row>
    <row r="476" spans="1:3">
      <c r="A476">
        <v>474</v>
      </c>
      <c r="B476">
        <v>1002053.466275496</v>
      </c>
      <c r="C476">
        <v>1646606.399465852</v>
      </c>
    </row>
    <row r="477" spans="1:3">
      <c r="A477">
        <v>475</v>
      </c>
      <c r="B477">
        <v>1001059.032861604</v>
      </c>
      <c r="C477">
        <v>1646221.287625367</v>
      </c>
    </row>
    <row r="478" spans="1:3">
      <c r="A478">
        <v>476</v>
      </c>
      <c r="B478">
        <v>1001884.541346088</v>
      </c>
      <c r="C478">
        <v>1646539.318981864</v>
      </c>
    </row>
    <row r="479" spans="1:3">
      <c r="A479">
        <v>477</v>
      </c>
      <c r="B479">
        <v>1001195.952144957</v>
      </c>
      <c r="C479">
        <v>1646237.26358832</v>
      </c>
    </row>
    <row r="480" spans="1:3">
      <c r="A480">
        <v>478</v>
      </c>
      <c r="B480">
        <v>1002220.594635312</v>
      </c>
      <c r="C480">
        <v>1646694.090352583</v>
      </c>
    </row>
    <row r="481" spans="1:3">
      <c r="A481">
        <v>479</v>
      </c>
      <c r="B481">
        <v>1001618.21496519</v>
      </c>
      <c r="C481">
        <v>1646435.788509297</v>
      </c>
    </row>
    <row r="482" spans="1:3">
      <c r="A482">
        <v>480</v>
      </c>
      <c r="B482">
        <v>1002540.751645124</v>
      </c>
      <c r="C482">
        <v>1646818.133175279</v>
      </c>
    </row>
    <row r="483" spans="1:3">
      <c r="A483">
        <v>481</v>
      </c>
      <c r="B483">
        <v>1002246.680954412</v>
      </c>
      <c r="C483">
        <v>1646693.221830702</v>
      </c>
    </row>
    <row r="484" spans="1:3">
      <c r="A484">
        <v>482</v>
      </c>
      <c r="B484">
        <v>1002193.705522128</v>
      </c>
      <c r="C484">
        <v>1646671.570274534</v>
      </c>
    </row>
    <row r="485" spans="1:3">
      <c r="A485">
        <v>483</v>
      </c>
      <c r="B485">
        <v>1002428.414260643</v>
      </c>
      <c r="C485">
        <v>1646777.019384837</v>
      </c>
    </row>
    <row r="486" spans="1:3">
      <c r="A486">
        <v>484</v>
      </c>
      <c r="B486">
        <v>1002299.006877013</v>
      </c>
      <c r="C486">
        <v>1646713.338250916</v>
      </c>
    </row>
    <row r="487" spans="1:3">
      <c r="A487">
        <v>485</v>
      </c>
      <c r="B487">
        <v>1002346.76478025</v>
      </c>
      <c r="C487">
        <v>1646740.939911533</v>
      </c>
    </row>
    <row r="488" spans="1:3">
      <c r="A488">
        <v>486</v>
      </c>
      <c r="B488">
        <v>1002328.37792424</v>
      </c>
      <c r="C488">
        <v>1646735.024116677</v>
      </c>
    </row>
    <row r="489" spans="1:3">
      <c r="A489">
        <v>487</v>
      </c>
      <c r="B489">
        <v>1002302.504915713</v>
      </c>
      <c r="C489">
        <v>1646723.860379488</v>
      </c>
    </row>
    <row r="490" spans="1:3">
      <c r="A490">
        <v>488</v>
      </c>
      <c r="B490">
        <v>1001871.9110412</v>
      </c>
      <c r="C490">
        <v>1646530.693942779</v>
      </c>
    </row>
    <row r="491" spans="1:3">
      <c r="A491">
        <v>489</v>
      </c>
      <c r="B491">
        <v>1001898.275482125</v>
      </c>
      <c r="C491">
        <v>1646544.505077973</v>
      </c>
    </row>
    <row r="492" spans="1:3">
      <c r="A492">
        <v>490</v>
      </c>
      <c r="B492">
        <v>1001687.566349995</v>
      </c>
      <c r="C492">
        <v>1646454.74962515</v>
      </c>
    </row>
    <row r="493" spans="1:3">
      <c r="A493">
        <v>491</v>
      </c>
      <c r="B493">
        <v>1001781.769930266</v>
      </c>
      <c r="C493">
        <v>1646496.173050973</v>
      </c>
    </row>
    <row r="494" spans="1:3">
      <c r="A494">
        <v>492</v>
      </c>
      <c r="B494">
        <v>1001919.412361489</v>
      </c>
      <c r="C494">
        <v>1646550.228516771</v>
      </c>
    </row>
    <row r="495" spans="1:3">
      <c r="A495">
        <v>493</v>
      </c>
      <c r="B495">
        <v>1001533.131777905</v>
      </c>
      <c r="C495">
        <v>1646390.59119611</v>
      </c>
    </row>
    <row r="496" spans="1:3">
      <c r="A496">
        <v>494</v>
      </c>
      <c r="B496">
        <v>1001716.618370131</v>
      </c>
      <c r="C496">
        <v>1646472.087065177</v>
      </c>
    </row>
    <row r="497" spans="1:3">
      <c r="A497">
        <v>495</v>
      </c>
      <c r="B497">
        <v>1001553.92072564</v>
      </c>
      <c r="C497">
        <v>1646400.744080599</v>
      </c>
    </row>
    <row r="498" spans="1:3">
      <c r="A498">
        <v>496</v>
      </c>
      <c r="B498">
        <v>1001434.200822437</v>
      </c>
      <c r="C498">
        <v>1646332.920084334</v>
      </c>
    </row>
    <row r="499" spans="1:3">
      <c r="A499">
        <v>497</v>
      </c>
      <c r="B499">
        <v>1001522.426444107</v>
      </c>
      <c r="C499">
        <v>1646385.848808564</v>
      </c>
    </row>
    <row r="500" spans="1:3">
      <c r="A500">
        <v>498</v>
      </c>
      <c r="B500">
        <v>1000947.591126665</v>
      </c>
      <c r="C500">
        <v>1646136.45483908</v>
      </c>
    </row>
    <row r="501" spans="1:3">
      <c r="A501">
        <v>499</v>
      </c>
      <c r="B501">
        <v>1000775.36600043</v>
      </c>
      <c r="C501">
        <v>1646055.770251745</v>
      </c>
    </row>
    <row r="502" spans="1:3">
      <c r="A502">
        <v>500</v>
      </c>
      <c r="B502">
        <v>1000890.660627135</v>
      </c>
      <c r="C502">
        <v>1646111.219824168</v>
      </c>
    </row>
    <row r="503" spans="1:3">
      <c r="A503">
        <v>501</v>
      </c>
      <c r="B503">
        <v>1000795.824139469</v>
      </c>
      <c r="C503">
        <v>1646068.662706039</v>
      </c>
    </row>
    <row r="504" spans="1:3">
      <c r="A504">
        <v>502</v>
      </c>
      <c r="B504">
        <v>1000477.085679538</v>
      </c>
      <c r="C504">
        <v>1645957.375372217</v>
      </c>
    </row>
    <row r="505" spans="1:3">
      <c r="A505">
        <v>503</v>
      </c>
      <c r="B505">
        <v>1000688.877650356</v>
      </c>
      <c r="C505">
        <v>1646039.989255006</v>
      </c>
    </row>
    <row r="506" spans="1:3">
      <c r="A506">
        <v>504</v>
      </c>
      <c r="B506">
        <v>999900.6695050828</v>
      </c>
      <c r="C506">
        <v>1645720.33108323</v>
      </c>
    </row>
    <row r="507" spans="1:3">
      <c r="A507">
        <v>505</v>
      </c>
      <c r="B507">
        <v>999697.5030596957</v>
      </c>
      <c r="C507">
        <v>1645631.496158275</v>
      </c>
    </row>
    <row r="508" spans="1:3">
      <c r="A508">
        <v>506</v>
      </c>
      <c r="B508">
        <v>999083.1653159446</v>
      </c>
      <c r="C508">
        <v>1645366.808412364</v>
      </c>
    </row>
    <row r="509" spans="1:3">
      <c r="A509">
        <v>507</v>
      </c>
      <c r="B509">
        <v>999695.7575965519</v>
      </c>
      <c r="C509">
        <v>1645627.288234287</v>
      </c>
    </row>
    <row r="510" spans="1:3">
      <c r="A510">
        <v>508</v>
      </c>
      <c r="B510">
        <v>999385.9308880119</v>
      </c>
      <c r="C510">
        <v>1645482.321882804</v>
      </c>
    </row>
    <row r="511" spans="1:3">
      <c r="A511">
        <v>509</v>
      </c>
      <c r="B511">
        <v>999856.508652541</v>
      </c>
      <c r="C511">
        <v>1645690.528613329</v>
      </c>
    </row>
    <row r="512" spans="1:3">
      <c r="A512">
        <v>510</v>
      </c>
      <c r="B512">
        <v>1000077.393618296</v>
      </c>
      <c r="C512">
        <v>1645801.676212224</v>
      </c>
    </row>
    <row r="513" spans="1:3">
      <c r="A513">
        <v>511</v>
      </c>
      <c r="B513">
        <v>999972.4053837084</v>
      </c>
      <c r="C513">
        <v>1645742.916251561</v>
      </c>
    </row>
    <row r="514" spans="1:3">
      <c r="A514">
        <v>512</v>
      </c>
      <c r="B514">
        <v>999793.3074439791</v>
      </c>
      <c r="C514">
        <v>1645674.591442206</v>
      </c>
    </row>
    <row r="515" spans="1:3">
      <c r="A515">
        <v>513</v>
      </c>
      <c r="B515">
        <v>999717.2597255923</v>
      </c>
      <c r="C515">
        <v>1645631.295866474</v>
      </c>
    </row>
    <row r="516" spans="1:3">
      <c r="A516">
        <v>514</v>
      </c>
      <c r="B516">
        <v>999445.5800212905</v>
      </c>
      <c r="C516">
        <v>1645514.064193253</v>
      </c>
    </row>
    <row r="517" spans="1:3">
      <c r="A517">
        <v>515</v>
      </c>
      <c r="B517">
        <v>999843.4514562145</v>
      </c>
      <c r="C517">
        <v>1645687.714393829</v>
      </c>
    </row>
    <row r="518" spans="1:3">
      <c r="A518">
        <v>516</v>
      </c>
      <c r="B518">
        <v>999996.0984552937</v>
      </c>
      <c r="C518">
        <v>1645754.642377984</v>
      </c>
    </row>
    <row r="519" spans="1:3">
      <c r="A519">
        <v>517</v>
      </c>
      <c r="B519">
        <v>999916.2306662556</v>
      </c>
      <c r="C519">
        <v>1645719.146100794</v>
      </c>
    </row>
    <row r="520" spans="1:3">
      <c r="A520">
        <v>518</v>
      </c>
      <c r="B520">
        <v>1000159.335453352</v>
      </c>
      <c r="C520">
        <v>1645838.24483748</v>
      </c>
    </row>
    <row r="521" spans="1:3">
      <c r="A521">
        <v>519</v>
      </c>
      <c r="B521">
        <v>1000000.628816979</v>
      </c>
      <c r="C521">
        <v>1645760.612684394</v>
      </c>
    </row>
    <row r="522" spans="1:3">
      <c r="A522">
        <v>520</v>
      </c>
      <c r="B522">
        <v>1000112.838001325</v>
      </c>
      <c r="C522">
        <v>1645814.515234408</v>
      </c>
    </row>
    <row r="523" spans="1:3">
      <c r="A523">
        <v>521</v>
      </c>
      <c r="B523">
        <v>999940.9040306838</v>
      </c>
      <c r="C523">
        <v>1645733.796108399</v>
      </c>
    </row>
    <row r="524" spans="1:3">
      <c r="A524">
        <v>522</v>
      </c>
      <c r="B524">
        <v>999863.9317404265</v>
      </c>
      <c r="C524">
        <v>1645701.631492807</v>
      </c>
    </row>
    <row r="525" spans="1:3">
      <c r="A525">
        <v>523</v>
      </c>
      <c r="B525">
        <v>999999.7894560503</v>
      </c>
      <c r="C525">
        <v>1645753.955818058</v>
      </c>
    </row>
    <row r="526" spans="1:3">
      <c r="A526">
        <v>524</v>
      </c>
      <c r="B526">
        <v>1000063.072717051</v>
      </c>
      <c r="C526">
        <v>1645784.201774893</v>
      </c>
    </row>
    <row r="527" spans="1:3">
      <c r="A527">
        <v>525</v>
      </c>
      <c r="B527">
        <v>999988.9806048989</v>
      </c>
      <c r="C527">
        <v>1645745.217809343</v>
      </c>
    </row>
    <row r="528" spans="1:3">
      <c r="A528">
        <v>526</v>
      </c>
      <c r="B528">
        <v>999808.5319518376</v>
      </c>
      <c r="C528">
        <v>1645666.309342375</v>
      </c>
    </row>
    <row r="529" spans="1:3">
      <c r="A529">
        <v>527</v>
      </c>
      <c r="B529">
        <v>999863.0749931698</v>
      </c>
      <c r="C529">
        <v>1645692.745131571</v>
      </c>
    </row>
    <row r="530" spans="1:3">
      <c r="A530">
        <v>528</v>
      </c>
      <c r="B530">
        <v>1000043.496580774</v>
      </c>
      <c r="C530">
        <v>1645767.087269136</v>
      </c>
    </row>
    <row r="531" spans="1:3">
      <c r="A531">
        <v>529</v>
      </c>
      <c r="B531">
        <v>999723.7037615149</v>
      </c>
      <c r="C531">
        <v>1645630.486059314</v>
      </c>
    </row>
    <row r="532" spans="1:3">
      <c r="A532">
        <v>530</v>
      </c>
      <c r="B532">
        <v>1000205.653681682</v>
      </c>
      <c r="C532">
        <v>1645842.368534415</v>
      </c>
    </row>
    <row r="533" spans="1:3">
      <c r="A533">
        <v>531</v>
      </c>
      <c r="B533">
        <v>1000036.670011407</v>
      </c>
      <c r="C533">
        <v>1645763.472559958</v>
      </c>
    </row>
    <row r="534" spans="1:3">
      <c r="A534">
        <v>532</v>
      </c>
      <c r="B534">
        <v>1000080.085774346</v>
      </c>
      <c r="C534">
        <v>1645786.061556326</v>
      </c>
    </row>
    <row r="535" spans="1:3">
      <c r="A535">
        <v>533</v>
      </c>
      <c r="B535">
        <v>999993.2312933598</v>
      </c>
      <c r="C535">
        <v>1645758.057391544</v>
      </c>
    </row>
    <row r="536" spans="1:3">
      <c r="A536">
        <v>534</v>
      </c>
      <c r="B536">
        <v>1000362.137024112</v>
      </c>
      <c r="C536">
        <v>1645891.034325425</v>
      </c>
    </row>
    <row r="537" spans="1:3">
      <c r="A537">
        <v>535</v>
      </c>
      <c r="B537">
        <v>1000112.459935763</v>
      </c>
      <c r="C537">
        <v>1645801.12714041</v>
      </c>
    </row>
    <row r="538" spans="1:3">
      <c r="A538">
        <v>536</v>
      </c>
      <c r="B538">
        <v>1000978.105101823</v>
      </c>
      <c r="C538">
        <v>1646155.043081414</v>
      </c>
    </row>
    <row r="539" spans="1:3">
      <c r="A539">
        <v>537</v>
      </c>
      <c r="B539">
        <v>1000121.569658545</v>
      </c>
      <c r="C539">
        <v>1645811.586412037</v>
      </c>
    </row>
    <row r="540" spans="1:3">
      <c r="A540">
        <v>538</v>
      </c>
      <c r="B540">
        <v>999758.7884892697</v>
      </c>
      <c r="C540">
        <v>1645640.003719506</v>
      </c>
    </row>
    <row r="541" spans="1:3">
      <c r="A541">
        <v>539</v>
      </c>
      <c r="B541">
        <v>1000093.054082985</v>
      </c>
      <c r="C541">
        <v>1645789.784065062</v>
      </c>
    </row>
    <row r="542" spans="1:3">
      <c r="A542">
        <v>540</v>
      </c>
      <c r="B542">
        <v>999942.281488397</v>
      </c>
      <c r="C542">
        <v>1645736.634307761</v>
      </c>
    </row>
    <row r="543" spans="1:3">
      <c r="A543">
        <v>541</v>
      </c>
      <c r="B543">
        <v>1000403.69794524</v>
      </c>
      <c r="C543">
        <v>1645926.362530047</v>
      </c>
    </row>
    <row r="544" spans="1:3">
      <c r="A544">
        <v>542</v>
      </c>
      <c r="B544">
        <v>1000600.945843732</v>
      </c>
      <c r="C544">
        <v>1646021.032653374</v>
      </c>
    </row>
    <row r="545" spans="1:3">
      <c r="A545">
        <v>543</v>
      </c>
      <c r="B545">
        <v>1000326.283373617</v>
      </c>
      <c r="C545">
        <v>1645893.218547917</v>
      </c>
    </row>
    <row r="546" spans="1:3">
      <c r="A546">
        <v>544</v>
      </c>
      <c r="B546">
        <v>1000143.150930302</v>
      </c>
      <c r="C546">
        <v>1645826.033330093</v>
      </c>
    </row>
    <row r="547" spans="1:3">
      <c r="A547">
        <v>545</v>
      </c>
      <c r="B547">
        <v>1000006.520650281</v>
      </c>
      <c r="C547">
        <v>1645759.081416002</v>
      </c>
    </row>
    <row r="548" spans="1:3">
      <c r="A548">
        <v>546</v>
      </c>
      <c r="B548">
        <v>1000346.303588108</v>
      </c>
      <c r="C548">
        <v>1645905.711538484</v>
      </c>
    </row>
    <row r="549" spans="1:3">
      <c r="A549">
        <v>547</v>
      </c>
      <c r="B549">
        <v>1000152.961798308</v>
      </c>
      <c r="C549">
        <v>1645815.345660836</v>
      </c>
    </row>
    <row r="550" spans="1:3">
      <c r="A550">
        <v>548</v>
      </c>
      <c r="B550">
        <v>1000239.910058729</v>
      </c>
      <c r="C550">
        <v>1645855.833472617</v>
      </c>
    </row>
    <row r="551" spans="1:3">
      <c r="A551">
        <v>549</v>
      </c>
      <c r="B551">
        <v>1000174.815842819</v>
      </c>
      <c r="C551">
        <v>1645832.122454805</v>
      </c>
    </row>
    <row r="552" spans="1:3">
      <c r="A552">
        <v>550</v>
      </c>
      <c r="B552">
        <v>1000177.087674799</v>
      </c>
      <c r="C552">
        <v>1645833.855235339</v>
      </c>
    </row>
    <row r="553" spans="1:3">
      <c r="A553">
        <v>551</v>
      </c>
      <c r="B553">
        <v>1000223.197902298</v>
      </c>
      <c r="C553">
        <v>1645847.611666811</v>
      </c>
    </row>
    <row r="554" spans="1:3">
      <c r="A554">
        <v>552</v>
      </c>
      <c r="B554">
        <v>1000386.98998751</v>
      </c>
      <c r="C554">
        <v>1645927.106142296</v>
      </c>
    </row>
    <row r="555" spans="1:3">
      <c r="A555">
        <v>553</v>
      </c>
      <c r="B555">
        <v>1000418.778587472</v>
      </c>
      <c r="C555">
        <v>1645942.50084188</v>
      </c>
    </row>
    <row r="556" spans="1:3">
      <c r="A556">
        <v>554</v>
      </c>
      <c r="B556">
        <v>1000415.659041267</v>
      </c>
      <c r="C556">
        <v>1645942.464382598</v>
      </c>
    </row>
    <row r="557" spans="1:3">
      <c r="A557">
        <v>555</v>
      </c>
      <c r="B557">
        <v>1000416.617458067</v>
      </c>
      <c r="C557">
        <v>1645939.810465328</v>
      </c>
    </row>
    <row r="558" spans="1:3">
      <c r="A558">
        <v>556</v>
      </c>
      <c r="B558">
        <v>1000433.936281322</v>
      </c>
      <c r="C558">
        <v>1645943.841769956</v>
      </c>
    </row>
    <row r="559" spans="1:3">
      <c r="A559">
        <v>557</v>
      </c>
      <c r="B559">
        <v>1000396.073330075</v>
      </c>
      <c r="C559">
        <v>1645928.622865599</v>
      </c>
    </row>
    <row r="560" spans="1:3">
      <c r="A560">
        <v>558</v>
      </c>
      <c r="B560">
        <v>1000418.381505502</v>
      </c>
      <c r="C560">
        <v>1645938.276685179</v>
      </c>
    </row>
    <row r="561" spans="1:3">
      <c r="A561">
        <v>559</v>
      </c>
      <c r="B561">
        <v>1000458.606026072</v>
      </c>
      <c r="C561">
        <v>1645955.432161945</v>
      </c>
    </row>
    <row r="562" spans="1:3">
      <c r="A562">
        <v>560</v>
      </c>
      <c r="B562">
        <v>1000257.986361681</v>
      </c>
      <c r="C562">
        <v>1645865.333230044</v>
      </c>
    </row>
    <row r="563" spans="1:3">
      <c r="A563">
        <v>561</v>
      </c>
      <c r="B563">
        <v>1000429.539909834</v>
      </c>
      <c r="C563">
        <v>1645940.586145115</v>
      </c>
    </row>
    <row r="564" spans="1:3">
      <c r="A564">
        <v>562</v>
      </c>
      <c r="B564">
        <v>1000269.786799936</v>
      </c>
      <c r="C564">
        <v>1645871.227216779</v>
      </c>
    </row>
    <row r="565" spans="1:3">
      <c r="A565">
        <v>563</v>
      </c>
      <c r="B565">
        <v>1000305.407740285</v>
      </c>
      <c r="C565">
        <v>1645887.391394943</v>
      </c>
    </row>
    <row r="566" spans="1:3">
      <c r="A566">
        <v>564</v>
      </c>
      <c r="B566">
        <v>1000222.218342925</v>
      </c>
      <c r="C566">
        <v>1645858.294691223</v>
      </c>
    </row>
    <row r="567" spans="1:3">
      <c r="A567">
        <v>565</v>
      </c>
      <c r="B567">
        <v>1000242.878508271</v>
      </c>
      <c r="C567">
        <v>1645872.103542566</v>
      </c>
    </row>
    <row r="568" spans="1:3">
      <c r="A568">
        <v>566</v>
      </c>
      <c r="B568">
        <v>1000440.245388766</v>
      </c>
      <c r="C568">
        <v>1645952.847910699</v>
      </c>
    </row>
    <row r="569" spans="1:3">
      <c r="A569">
        <v>567</v>
      </c>
      <c r="B569">
        <v>1000812.399299673</v>
      </c>
      <c r="C569">
        <v>1646104.480307892</v>
      </c>
    </row>
    <row r="570" spans="1:3">
      <c r="A570">
        <v>568</v>
      </c>
      <c r="B570">
        <v>1000846.569559553</v>
      </c>
      <c r="C570">
        <v>1646117.24025272</v>
      </c>
    </row>
    <row r="571" spans="1:3">
      <c r="A571">
        <v>569</v>
      </c>
      <c r="B571">
        <v>1000692.212230081</v>
      </c>
      <c r="C571">
        <v>1646054.850597175</v>
      </c>
    </row>
    <row r="572" spans="1:3">
      <c r="A572">
        <v>570</v>
      </c>
      <c r="B572">
        <v>1000546.29153341</v>
      </c>
      <c r="C572">
        <v>1645989.801279053</v>
      </c>
    </row>
    <row r="573" spans="1:3">
      <c r="A573">
        <v>571</v>
      </c>
      <c r="B573">
        <v>1000746.129242394</v>
      </c>
      <c r="C573">
        <v>1646075.112880083</v>
      </c>
    </row>
    <row r="574" spans="1:3">
      <c r="A574">
        <v>572</v>
      </c>
      <c r="B574">
        <v>1000597.20514547</v>
      </c>
      <c r="C574">
        <v>1646008.623578734</v>
      </c>
    </row>
    <row r="575" spans="1:3">
      <c r="A575">
        <v>573</v>
      </c>
      <c r="B575">
        <v>1000373.687054915</v>
      </c>
      <c r="C575">
        <v>1645921.387601602</v>
      </c>
    </row>
    <row r="576" spans="1:3">
      <c r="A576">
        <v>574</v>
      </c>
      <c r="B576">
        <v>1000444.97176153</v>
      </c>
      <c r="C576">
        <v>1645944.512014197</v>
      </c>
    </row>
    <row r="577" spans="1:3">
      <c r="A577">
        <v>575</v>
      </c>
      <c r="B577">
        <v>1000531.69976973</v>
      </c>
      <c r="C577">
        <v>1645979.779535604</v>
      </c>
    </row>
    <row r="578" spans="1:3">
      <c r="A578">
        <v>576</v>
      </c>
      <c r="B578">
        <v>1000561.601660308</v>
      </c>
      <c r="C578">
        <v>1645999.716013255</v>
      </c>
    </row>
    <row r="579" spans="1:3">
      <c r="A579">
        <v>577</v>
      </c>
      <c r="B579">
        <v>1000423.318144701</v>
      </c>
      <c r="C579">
        <v>1645939.021770687</v>
      </c>
    </row>
    <row r="580" spans="1:3">
      <c r="A580">
        <v>578</v>
      </c>
      <c r="B580">
        <v>1000501.303908952</v>
      </c>
      <c r="C580">
        <v>1645974.677556884</v>
      </c>
    </row>
    <row r="581" spans="1:3">
      <c r="A581">
        <v>579</v>
      </c>
      <c r="B581">
        <v>1000432.783434857</v>
      </c>
      <c r="C581">
        <v>1645938.385668827</v>
      </c>
    </row>
    <row r="582" spans="1:3">
      <c r="A582">
        <v>580</v>
      </c>
      <c r="B582">
        <v>1000515.111011618</v>
      </c>
      <c r="C582">
        <v>1645979.75669077</v>
      </c>
    </row>
    <row r="583" spans="1:3">
      <c r="A583">
        <v>581</v>
      </c>
      <c r="B583">
        <v>1000471.492268551</v>
      </c>
      <c r="C583">
        <v>1645960.991491464</v>
      </c>
    </row>
    <row r="584" spans="1:3">
      <c r="A584">
        <v>582</v>
      </c>
      <c r="B584">
        <v>1000531.954023319</v>
      </c>
      <c r="C584">
        <v>1645985.258411035</v>
      </c>
    </row>
    <row r="585" spans="1:3">
      <c r="A585">
        <v>583</v>
      </c>
      <c r="B585">
        <v>1000329.37086842</v>
      </c>
      <c r="C585">
        <v>1645899.849972731</v>
      </c>
    </row>
    <row r="586" spans="1:3">
      <c r="A586">
        <v>584</v>
      </c>
      <c r="B586">
        <v>1000573.262830469</v>
      </c>
      <c r="C586">
        <v>1646002.448330655</v>
      </c>
    </row>
    <row r="587" spans="1:3">
      <c r="A587">
        <v>585</v>
      </c>
      <c r="B587">
        <v>1000504.266274814</v>
      </c>
      <c r="C587">
        <v>1645983.323032393</v>
      </c>
    </row>
    <row r="588" spans="1:3">
      <c r="A588">
        <v>586</v>
      </c>
      <c r="B588">
        <v>1000576.020633015</v>
      </c>
      <c r="C588">
        <v>1646011.095273167</v>
      </c>
    </row>
    <row r="589" spans="1:3">
      <c r="A589">
        <v>587</v>
      </c>
      <c r="B589">
        <v>1000483.623104001</v>
      </c>
      <c r="C589">
        <v>1645967.733584123</v>
      </c>
    </row>
    <row r="590" spans="1:3">
      <c r="A590">
        <v>588</v>
      </c>
      <c r="B590">
        <v>1000531.031774192</v>
      </c>
      <c r="C590">
        <v>1645987.428524279</v>
      </c>
    </row>
    <row r="591" spans="1:3">
      <c r="A591">
        <v>589</v>
      </c>
      <c r="B591">
        <v>1000478.651324933</v>
      </c>
      <c r="C591">
        <v>1645963.136463152</v>
      </c>
    </row>
    <row r="592" spans="1:3">
      <c r="A592">
        <v>590</v>
      </c>
      <c r="B592">
        <v>1000511.823141159</v>
      </c>
      <c r="C592">
        <v>1645977.546801984</v>
      </c>
    </row>
    <row r="593" spans="1:3">
      <c r="A593">
        <v>591</v>
      </c>
      <c r="B593">
        <v>1000536.160280132</v>
      </c>
      <c r="C593">
        <v>1645993.219161042</v>
      </c>
    </row>
    <row r="594" spans="1:3">
      <c r="A594">
        <v>592</v>
      </c>
      <c r="B594">
        <v>1000507.93533566</v>
      </c>
      <c r="C594">
        <v>1645977.00858684</v>
      </c>
    </row>
    <row r="595" spans="1:3">
      <c r="A595">
        <v>593</v>
      </c>
      <c r="B595">
        <v>1000418.083163518</v>
      </c>
      <c r="C595">
        <v>1645941.657649508</v>
      </c>
    </row>
    <row r="596" spans="1:3">
      <c r="A596">
        <v>594</v>
      </c>
      <c r="B596">
        <v>1000422.257155212</v>
      </c>
      <c r="C596">
        <v>1645939.734624844</v>
      </c>
    </row>
    <row r="597" spans="1:3">
      <c r="A597">
        <v>595</v>
      </c>
      <c r="B597">
        <v>1000586.612947293</v>
      </c>
      <c r="C597">
        <v>1646013.633226915</v>
      </c>
    </row>
    <row r="598" spans="1:3">
      <c r="A598">
        <v>596</v>
      </c>
      <c r="B598">
        <v>1000478.301899005</v>
      </c>
      <c r="C598">
        <v>1645968.652845904</v>
      </c>
    </row>
    <row r="599" spans="1:3">
      <c r="A599">
        <v>597</v>
      </c>
      <c r="B599">
        <v>1000552.66287124</v>
      </c>
      <c r="C599">
        <v>1646006.260409129</v>
      </c>
    </row>
    <row r="600" spans="1:3">
      <c r="A600">
        <v>598</v>
      </c>
      <c r="B600">
        <v>1000393.760759814</v>
      </c>
      <c r="C600">
        <v>1645927.547764356</v>
      </c>
    </row>
    <row r="601" spans="1:3">
      <c r="A601">
        <v>599</v>
      </c>
      <c r="B601">
        <v>1000300.623324489</v>
      </c>
      <c r="C601">
        <v>1645887.949901134</v>
      </c>
    </row>
    <row r="602" spans="1:3">
      <c r="A602">
        <v>600</v>
      </c>
      <c r="B602">
        <v>1000211.200645613</v>
      </c>
      <c r="C602">
        <v>1645853.064630628</v>
      </c>
    </row>
    <row r="603" spans="1:3">
      <c r="A603">
        <v>601</v>
      </c>
      <c r="B603">
        <v>999957.5905696189</v>
      </c>
      <c r="C603">
        <v>1645747.441817493</v>
      </c>
    </row>
    <row r="604" spans="1:3">
      <c r="A604">
        <v>602</v>
      </c>
      <c r="B604">
        <v>1000199.611178146</v>
      </c>
      <c r="C604">
        <v>1645846.293523089</v>
      </c>
    </row>
    <row r="605" spans="1:3">
      <c r="A605">
        <v>603</v>
      </c>
      <c r="B605">
        <v>1000167.282521925</v>
      </c>
      <c r="C605">
        <v>1645834.182803972</v>
      </c>
    </row>
    <row r="606" spans="1:3">
      <c r="A606">
        <v>604</v>
      </c>
      <c r="B606">
        <v>1000251.953435452</v>
      </c>
      <c r="C606">
        <v>1645869.437281273</v>
      </c>
    </row>
    <row r="607" spans="1:3">
      <c r="A607">
        <v>605</v>
      </c>
      <c r="B607">
        <v>1000274.588707575</v>
      </c>
      <c r="C607">
        <v>1645879.555215795</v>
      </c>
    </row>
    <row r="608" spans="1:3">
      <c r="A608">
        <v>606</v>
      </c>
      <c r="B608">
        <v>1000287.135831448</v>
      </c>
      <c r="C608">
        <v>1645889.122360256</v>
      </c>
    </row>
    <row r="609" spans="1:3">
      <c r="A609">
        <v>607</v>
      </c>
      <c r="B609">
        <v>1000219.23614136</v>
      </c>
      <c r="C609">
        <v>1645857.034891983</v>
      </c>
    </row>
    <row r="610" spans="1:3">
      <c r="A610">
        <v>608</v>
      </c>
      <c r="B610">
        <v>1000283.219660255</v>
      </c>
      <c r="C610">
        <v>1645880.341946417</v>
      </c>
    </row>
    <row r="611" spans="1:3">
      <c r="A611">
        <v>609</v>
      </c>
      <c r="B611">
        <v>1000250.948426803</v>
      </c>
      <c r="C611">
        <v>1645871.962645123</v>
      </c>
    </row>
    <row r="612" spans="1:3">
      <c r="A612">
        <v>610</v>
      </c>
      <c r="B612">
        <v>1000227.218282059</v>
      </c>
      <c r="C612">
        <v>1645859.37541276</v>
      </c>
    </row>
    <row r="613" spans="1:3">
      <c r="A613">
        <v>611</v>
      </c>
      <c r="B613">
        <v>1000203.147741299</v>
      </c>
      <c r="C613">
        <v>1645847.587378528</v>
      </c>
    </row>
    <row r="614" spans="1:3">
      <c r="A614">
        <v>612</v>
      </c>
      <c r="B614">
        <v>1000195.942920948</v>
      </c>
      <c r="C614">
        <v>1645843.728091045</v>
      </c>
    </row>
    <row r="615" spans="1:3">
      <c r="A615">
        <v>613</v>
      </c>
      <c r="B615">
        <v>1000203.441422635</v>
      </c>
      <c r="C615">
        <v>1645847.029047932</v>
      </c>
    </row>
    <row r="616" spans="1:3">
      <c r="A616">
        <v>614</v>
      </c>
      <c r="B616">
        <v>1000187.112740588</v>
      </c>
      <c r="C616">
        <v>1645838.674283078</v>
      </c>
    </row>
    <row r="617" spans="1:3">
      <c r="A617">
        <v>615</v>
      </c>
      <c r="B617">
        <v>1000210.265127379</v>
      </c>
      <c r="C617">
        <v>1645849.001284934</v>
      </c>
    </row>
    <row r="618" spans="1:3">
      <c r="A618">
        <v>616</v>
      </c>
      <c r="B618">
        <v>1000141.146501979</v>
      </c>
      <c r="C618">
        <v>1645818.759663307</v>
      </c>
    </row>
    <row r="619" spans="1:3">
      <c r="A619">
        <v>617</v>
      </c>
      <c r="B619">
        <v>1000141.255733386</v>
      </c>
      <c r="C619">
        <v>1645820.644198697</v>
      </c>
    </row>
    <row r="620" spans="1:3">
      <c r="A620">
        <v>618</v>
      </c>
      <c r="B620">
        <v>1000104.133747498</v>
      </c>
      <c r="C620">
        <v>1645805.427215373</v>
      </c>
    </row>
    <row r="621" spans="1:3">
      <c r="A621">
        <v>619</v>
      </c>
      <c r="B621">
        <v>1000142.310423717</v>
      </c>
      <c r="C621">
        <v>1645822.914033137</v>
      </c>
    </row>
    <row r="622" spans="1:3">
      <c r="A622">
        <v>620</v>
      </c>
      <c r="B622">
        <v>1000083.675769042</v>
      </c>
      <c r="C622">
        <v>1645794.179949982</v>
      </c>
    </row>
    <row r="623" spans="1:3">
      <c r="A623">
        <v>621</v>
      </c>
      <c r="B623">
        <v>1000144.817705134</v>
      </c>
      <c r="C623">
        <v>1645824.031988317</v>
      </c>
    </row>
    <row r="624" spans="1:3">
      <c r="A624">
        <v>622</v>
      </c>
      <c r="B624">
        <v>1000036.306043632</v>
      </c>
      <c r="C624">
        <v>1645780.016868667</v>
      </c>
    </row>
    <row r="625" spans="1:3">
      <c r="A625">
        <v>623</v>
      </c>
      <c r="B625">
        <v>1000063.876785913</v>
      </c>
      <c r="C625">
        <v>1645790.000809418</v>
      </c>
    </row>
    <row r="626" spans="1:3">
      <c r="A626">
        <v>624</v>
      </c>
      <c r="B626">
        <v>1000075.722404723</v>
      </c>
      <c r="C626">
        <v>1645793.130634714</v>
      </c>
    </row>
    <row r="627" spans="1:3">
      <c r="A627">
        <v>625</v>
      </c>
      <c r="B627">
        <v>1000056.320726054</v>
      </c>
      <c r="C627">
        <v>1645789.279304529</v>
      </c>
    </row>
    <row r="628" spans="1:3">
      <c r="A628">
        <v>626</v>
      </c>
      <c r="B628">
        <v>1000095.713488459</v>
      </c>
      <c r="C628">
        <v>1645803.854097651</v>
      </c>
    </row>
    <row r="629" spans="1:3">
      <c r="A629">
        <v>627</v>
      </c>
      <c r="B629">
        <v>1000007.534700146</v>
      </c>
      <c r="C629">
        <v>1645765.985401018</v>
      </c>
    </row>
    <row r="630" spans="1:3">
      <c r="A630">
        <v>628</v>
      </c>
      <c r="B630">
        <v>1000040.85531736</v>
      </c>
      <c r="C630">
        <v>1645778.20177925</v>
      </c>
    </row>
    <row r="631" spans="1:3">
      <c r="A631">
        <v>629</v>
      </c>
      <c r="B631">
        <v>1000127.922339418</v>
      </c>
      <c r="C631">
        <v>1645821.755972769</v>
      </c>
    </row>
    <row r="632" spans="1:3">
      <c r="A632">
        <v>630</v>
      </c>
      <c r="B632">
        <v>1000045.072557269</v>
      </c>
      <c r="C632">
        <v>1645783.025789411</v>
      </c>
    </row>
    <row r="633" spans="1:3">
      <c r="A633">
        <v>631</v>
      </c>
      <c r="B633">
        <v>1000199.062860001</v>
      </c>
      <c r="C633">
        <v>1645848.318723391</v>
      </c>
    </row>
    <row r="634" spans="1:3">
      <c r="A634">
        <v>632</v>
      </c>
      <c r="B634">
        <v>1000198.803995178</v>
      </c>
      <c r="C634">
        <v>1645847.359355574</v>
      </c>
    </row>
    <row r="635" spans="1:3">
      <c r="A635">
        <v>633</v>
      </c>
      <c r="B635">
        <v>1000271.385535556</v>
      </c>
      <c r="C635">
        <v>1645881.61994512</v>
      </c>
    </row>
    <row r="636" spans="1:3">
      <c r="A636">
        <v>634</v>
      </c>
      <c r="B636">
        <v>1000255.463645598</v>
      </c>
      <c r="C636">
        <v>1645874.868168133</v>
      </c>
    </row>
    <row r="637" spans="1:3">
      <c r="A637">
        <v>635</v>
      </c>
      <c r="B637">
        <v>1000270.299684701</v>
      </c>
      <c r="C637">
        <v>1645879.130700435</v>
      </c>
    </row>
    <row r="638" spans="1:3">
      <c r="A638">
        <v>636</v>
      </c>
      <c r="B638">
        <v>1000200.610566785</v>
      </c>
      <c r="C638">
        <v>1645850.305146301</v>
      </c>
    </row>
    <row r="639" spans="1:3">
      <c r="A639">
        <v>637</v>
      </c>
      <c r="B639">
        <v>1000406.749227728</v>
      </c>
      <c r="C639">
        <v>1645932.90457926</v>
      </c>
    </row>
    <row r="640" spans="1:3">
      <c r="A640">
        <v>638</v>
      </c>
      <c r="B640">
        <v>1000442.155311404</v>
      </c>
      <c r="C640">
        <v>1645947.240478889</v>
      </c>
    </row>
    <row r="641" spans="1:3">
      <c r="A641">
        <v>639</v>
      </c>
      <c r="B641">
        <v>1000494.16969008</v>
      </c>
      <c r="C641">
        <v>1645970.588751053</v>
      </c>
    </row>
    <row r="642" spans="1:3">
      <c r="A642">
        <v>640</v>
      </c>
      <c r="B642">
        <v>1000356.568448716</v>
      </c>
      <c r="C642">
        <v>1645909.590947544</v>
      </c>
    </row>
    <row r="643" spans="1:3">
      <c r="A643">
        <v>641</v>
      </c>
      <c r="B643">
        <v>1000333.199530698</v>
      </c>
      <c r="C643">
        <v>1645902.815763483</v>
      </c>
    </row>
    <row r="644" spans="1:3">
      <c r="A644">
        <v>642</v>
      </c>
      <c r="B644">
        <v>1000418.721391913</v>
      </c>
      <c r="C644">
        <v>1645939.299644087</v>
      </c>
    </row>
    <row r="645" spans="1:3">
      <c r="A645">
        <v>643</v>
      </c>
      <c r="B645">
        <v>1000349.822781634</v>
      </c>
      <c r="C645">
        <v>1645907.378582141</v>
      </c>
    </row>
    <row r="646" spans="1:3">
      <c r="A646">
        <v>644</v>
      </c>
      <c r="B646">
        <v>1000361.795481684</v>
      </c>
      <c r="C646">
        <v>1645913.525650213</v>
      </c>
    </row>
    <row r="647" spans="1:3">
      <c r="A647">
        <v>645</v>
      </c>
      <c r="B647">
        <v>1000372.550183441</v>
      </c>
      <c r="C647">
        <v>1645920.170385534</v>
      </c>
    </row>
    <row r="648" spans="1:3">
      <c r="A648">
        <v>646</v>
      </c>
      <c r="B648">
        <v>1000371.360744149</v>
      </c>
      <c r="C648">
        <v>1645918.606907284</v>
      </c>
    </row>
    <row r="649" spans="1:3">
      <c r="A649">
        <v>647</v>
      </c>
      <c r="B649">
        <v>1000285.778127528</v>
      </c>
      <c r="C649">
        <v>1645880.766368881</v>
      </c>
    </row>
    <row r="650" spans="1:3">
      <c r="A650">
        <v>648</v>
      </c>
      <c r="B650">
        <v>1000394.71005028</v>
      </c>
      <c r="C650">
        <v>1645929.014186295</v>
      </c>
    </row>
    <row r="651" spans="1:3">
      <c r="A651">
        <v>649</v>
      </c>
      <c r="B651">
        <v>1000338.062501185</v>
      </c>
      <c r="C651">
        <v>1645906.031079224</v>
      </c>
    </row>
    <row r="652" spans="1:3">
      <c r="A652">
        <v>650</v>
      </c>
      <c r="B652">
        <v>1000396.338101085</v>
      </c>
      <c r="C652">
        <v>1645929.053380779</v>
      </c>
    </row>
    <row r="653" spans="1:3">
      <c r="A653">
        <v>651</v>
      </c>
      <c r="B653">
        <v>1000412.103195596</v>
      </c>
      <c r="C653">
        <v>1645937.632738186</v>
      </c>
    </row>
    <row r="654" spans="1:3">
      <c r="A654">
        <v>652</v>
      </c>
      <c r="B654">
        <v>1000372.492053719</v>
      </c>
      <c r="C654">
        <v>1645920.86850486</v>
      </c>
    </row>
    <row r="655" spans="1:3">
      <c r="A655">
        <v>653</v>
      </c>
      <c r="B655">
        <v>1000350.473397896</v>
      </c>
      <c r="C655">
        <v>1645906.454756276</v>
      </c>
    </row>
    <row r="656" spans="1:3">
      <c r="A656">
        <v>654</v>
      </c>
      <c r="B656">
        <v>1000371.594814958</v>
      </c>
      <c r="C656">
        <v>1645916.411434469</v>
      </c>
    </row>
    <row r="657" spans="1:3">
      <c r="A657">
        <v>655</v>
      </c>
      <c r="B657">
        <v>1000505.235677142</v>
      </c>
      <c r="C657">
        <v>1645976.885702848</v>
      </c>
    </row>
    <row r="658" spans="1:3">
      <c r="A658">
        <v>656</v>
      </c>
      <c r="B658">
        <v>1000382.2951249</v>
      </c>
      <c r="C658">
        <v>1645922.1203813</v>
      </c>
    </row>
    <row r="659" spans="1:3">
      <c r="A659">
        <v>657</v>
      </c>
      <c r="B659">
        <v>1000322.258637853</v>
      </c>
      <c r="C659">
        <v>1645894.256462775</v>
      </c>
    </row>
    <row r="660" spans="1:3">
      <c r="A660">
        <v>658</v>
      </c>
      <c r="B660">
        <v>1000401.680969529</v>
      </c>
      <c r="C660">
        <v>1645931.575599958</v>
      </c>
    </row>
    <row r="661" spans="1:3">
      <c r="A661">
        <v>659</v>
      </c>
      <c r="B661">
        <v>1000427.248659829</v>
      </c>
      <c r="C661">
        <v>1645943.445681521</v>
      </c>
    </row>
    <row r="662" spans="1:3">
      <c r="A662">
        <v>660</v>
      </c>
      <c r="B662">
        <v>1000373.096786722</v>
      </c>
      <c r="C662">
        <v>1645918.235113892</v>
      </c>
    </row>
    <row r="663" spans="1:3">
      <c r="A663">
        <v>661</v>
      </c>
      <c r="B663">
        <v>1000332.876127992</v>
      </c>
      <c r="C663">
        <v>1645904.819005751</v>
      </c>
    </row>
    <row r="664" spans="1:3">
      <c r="A664">
        <v>662</v>
      </c>
      <c r="B664">
        <v>1000439.334922436</v>
      </c>
      <c r="C664">
        <v>1645947.876012605</v>
      </c>
    </row>
    <row r="665" spans="1:3">
      <c r="A665">
        <v>663</v>
      </c>
      <c r="B665">
        <v>1000389.59077264</v>
      </c>
      <c r="C665">
        <v>1645922.627864774</v>
      </c>
    </row>
    <row r="666" spans="1:3">
      <c r="A666">
        <v>664</v>
      </c>
      <c r="B666">
        <v>1000393.139766995</v>
      </c>
      <c r="C666">
        <v>1645929.563123382</v>
      </c>
    </row>
    <row r="667" spans="1:3">
      <c r="A667">
        <v>665</v>
      </c>
      <c r="B667">
        <v>1000304.945361015</v>
      </c>
      <c r="C667">
        <v>1645888.834807466</v>
      </c>
    </row>
    <row r="668" spans="1:3">
      <c r="A668">
        <v>666</v>
      </c>
      <c r="B668">
        <v>1000379.388498638</v>
      </c>
      <c r="C668">
        <v>1645922.08279406</v>
      </c>
    </row>
    <row r="669" spans="1:3">
      <c r="A669">
        <v>667</v>
      </c>
      <c r="B669">
        <v>1000274.530089777</v>
      </c>
      <c r="C669">
        <v>1645878.191339432</v>
      </c>
    </row>
    <row r="670" spans="1:3">
      <c r="A670">
        <v>668</v>
      </c>
      <c r="B670">
        <v>1000363.983340474</v>
      </c>
      <c r="C670">
        <v>1645916.726711424</v>
      </c>
    </row>
    <row r="671" spans="1:3">
      <c r="A671">
        <v>669</v>
      </c>
      <c r="B671">
        <v>1000321.730518291</v>
      </c>
      <c r="C671">
        <v>1645899.014723168</v>
      </c>
    </row>
    <row r="672" spans="1:3">
      <c r="A672">
        <v>670</v>
      </c>
      <c r="B672">
        <v>1000355.706126578</v>
      </c>
      <c r="C672">
        <v>1645914.311937526</v>
      </c>
    </row>
    <row r="673" spans="1:3">
      <c r="A673">
        <v>671</v>
      </c>
      <c r="B673">
        <v>1000366.494424159</v>
      </c>
      <c r="C673">
        <v>1645918.417499121</v>
      </c>
    </row>
    <row r="674" spans="1:3">
      <c r="A674">
        <v>672</v>
      </c>
      <c r="B674">
        <v>1000298.212469892</v>
      </c>
      <c r="C674">
        <v>1645888.185054912</v>
      </c>
    </row>
    <row r="675" spans="1:3">
      <c r="A675">
        <v>673</v>
      </c>
      <c r="B675">
        <v>1000391.244522538</v>
      </c>
      <c r="C675">
        <v>1645928.596688674</v>
      </c>
    </row>
    <row r="676" spans="1:3">
      <c r="A676">
        <v>674</v>
      </c>
      <c r="B676">
        <v>1000338.167847717</v>
      </c>
      <c r="C676">
        <v>1645908.479461253</v>
      </c>
    </row>
    <row r="677" spans="1:3">
      <c r="A677">
        <v>675</v>
      </c>
      <c r="B677">
        <v>1000340.053765109</v>
      </c>
      <c r="C677">
        <v>1645908.481145798</v>
      </c>
    </row>
    <row r="678" spans="1:3">
      <c r="A678">
        <v>676</v>
      </c>
      <c r="B678">
        <v>1000375.310776321</v>
      </c>
      <c r="C678">
        <v>1645924.682874944</v>
      </c>
    </row>
    <row r="679" spans="1:3">
      <c r="A679">
        <v>677</v>
      </c>
      <c r="B679">
        <v>1000346.689444715</v>
      </c>
      <c r="C679">
        <v>1645911.614908066</v>
      </c>
    </row>
    <row r="680" spans="1:3">
      <c r="A680">
        <v>678</v>
      </c>
      <c r="B680">
        <v>1000390.456509746</v>
      </c>
      <c r="C680">
        <v>1645932.03492302</v>
      </c>
    </row>
    <row r="681" spans="1:3">
      <c r="A681">
        <v>679</v>
      </c>
      <c r="B681">
        <v>1000405.017971167</v>
      </c>
      <c r="C681">
        <v>1645938.755561382</v>
      </c>
    </row>
    <row r="682" spans="1:3">
      <c r="A682">
        <v>680</v>
      </c>
      <c r="B682">
        <v>1000333.829235528</v>
      </c>
      <c r="C682">
        <v>1645909.112861376</v>
      </c>
    </row>
    <row r="683" spans="1:3">
      <c r="A683">
        <v>681</v>
      </c>
      <c r="B683">
        <v>1000343.439593836</v>
      </c>
      <c r="C683">
        <v>1645912.09084545</v>
      </c>
    </row>
    <row r="684" spans="1:3">
      <c r="A684">
        <v>682</v>
      </c>
      <c r="B684">
        <v>1000312.127848993</v>
      </c>
      <c r="C684">
        <v>1645900.153954833</v>
      </c>
    </row>
    <row r="685" spans="1:3">
      <c r="A685">
        <v>683</v>
      </c>
      <c r="B685">
        <v>1000297.863439293</v>
      </c>
      <c r="C685">
        <v>1645893.418493729</v>
      </c>
    </row>
    <row r="686" spans="1:3">
      <c r="A686">
        <v>684</v>
      </c>
      <c r="B686">
        <v>1000311.666846429</v>
      </c>
      <c r="C686">
        <v>1645899.872854604</v>
      </c>
    </row>
    <row r="687" spans="1:3">
      <c r="A687">
        <v>685</v>
      </c>
      <c r="B687">
        <v>1000304.443654103</v>
      </c>
      <c r="C687">
        <v>1645896.388922253</v>
      </c>
    </row>
    <row r="688" spans="1:3">
      <c r="A688">
        <v>686</v>
      </c>
      <c r="B688">
        <v>1000240.756730565</v>
      </c>
      <c r="C688">
        <v>1645870.138089297</v>
      </c>
    </row>
    <row r="689" spans="1:3">
      <c r="A689">
        <v>687</v>
      </c>
      <c r="B689">
        <v>1000229.340755508</v>
      </c>
      <c r="C689">
        <v>1645864.737521023</v>
      </c>
    </row>
    <row r="690" spans="1:3">
      <c r="A690">
        <v>688</v>
      </c>
      <c r="B690">
        <v>1000217.292493848</v>
      </c>
      <c r="C690">
        <v>1645860.28162472</v>
      </c>
    </row>
    <row r="691" spans="1:3">
      <c r="A691">
        <v>689</v>
      </c>
      <c r="B691">
        <v>1000244.424937233</v>
      </c>
      <c r="C691">
        <v>1645872.282805981</v>
      </c>
    </row>
    <row r="692" spans="1:3">
      <c r="A692">
        <v>690</v>
      </c>
      <c r="B692">
        <v>1000231.041341816</v>
      </c>
      <c r="C692">
        <v>1645867.507979268</v>
      </c>
    </row>
    <row r="693" spans="1:3">
      <c r="A693">
        <v>691</v>
      </c>
      <c r="B693">
        <v>1000256.666305603</v>
      </c>
      <c r="C693">
        <v>1645877.586159507</v>
      </c>
    </row>
    <row r="694" spans="1:3">
      <c r="A694">
        <v>692</v>
      </c>
      <c r="B694">
        <v>1000282.389087363</v>
      </c>
      <c r="C694">
        <v>1645890.143532983</v>
      </c>
    </row>
    <row r="695" spans="1:3">
      <c r="A695">
        <v>693</v>
      </c>
      <c r="B695">
        <v>1000250.420899356</v>
      </c>
      <c r="C695">
        <v>1645875.537785656</v>
      </c>
    </row>
    <row r="696" spans="1:3">
      <c r="A696">
        <v>694</v>
      </c>
      <c r="B696">
        <v>1000220.011281776</v>
      </c>
      <c r="C696">
        <v>1645864.380920328</v>
      </c>
    </row>
    <row r="697" spans="1:3">
      <c r="A697">
        <v>695</v>
      </c>
      <c r="B697">
        <v>1000252.465358741</v>
      </c>
      <c r="C697">
        <v>1645876.516786726</v>
      </c>
    </row>
    <row r="698" spans="1:3">
      <c r="A698">
        <v>696</v>
      </c>
      <c r="B698">
        <v>1000233.912677031</v>
      </c>
      <c r="C698">
        <v>1645867.291823308</v>
      </c>
    </row>
    <row r="699" spans="1:3">
      <c r="A699">
        <v>697</v>
      </c>
      <c r="B699">
        <v>1000239.23688998</v>
      </c>
      <c r="C699">
        <v>1645869.480432913</v>
      </c>
    </row>
    <row r="700" spans="1:3">
      <c r="A700">
        <v>698</v>
      </c>
      <c r="B700">
        <v>1000247.196566996</v>
      </c>
      <c r="C700">
        <v>1645875.436461722</v>
      </c>
    </row>
    <row r="701" spans="1:3">
      <c r="A701">
        <v>699</v>
      </c>
      <c r="B701">
        <v>1000236.976530799</v>
      </c>
      <c r="C701">
        <v>1645869.195224884</v>
      </c>
    </row>
    <row r="702" spans="1:3">
      <c r="A702">
        <v>700</v>
      </c>
      <c r="B702">
        <v>1000180.812011347</v>
      </c>
      <c r="C702">
        <v>1645843.61164674</v>
      </c>
    </row>
    <row r="703" spans="1:3">
      <c r="A703">
        <v>701</v>
      </c>
      <c r="B703">
        <v>1000286.800434992</v>
      </c>
      <c r="C703">
        <v>1645890.023330949</v>
      </c>
    </row>
    <row r="704" spans="1:3">
      <c r="A704">
        <v>702</v>
      </c>
      <c r="B704">
        <v>1000239.796409847</v>
      </c>
      <c r="C704">
        <v>1645869.47318811</v>
      </c>
    </row>
    <row r="705" spans="1:3">
      <c r="A705">
        <v>703</v>
      </c>
      <c r="B705">
        <v>1000236.043311933</v>
      </c>
      <c r="C705">
        <v>1645867.519610064</v>
      </c>
    </row>
    <row r="706" spans="1:3">
      <c r="A706">
        <v>704</v>
      </c>
      <c r="B706">
        <v>1000294.664146191</v>
      </c>
      <c r="C706">
        <v>1645891.118312822</v>
      </c>
    </row>
    <row r="707" spans="1:3">
      <c r="A707">
        <v>705</v>
      </c>
      <c r="B707">
        <v>1000236.617073615</v>
      </c>
      <c r="C707">
        <v>1645868.056874739</v>
      </c>
    </row>
    <row r="708" spans="1:3">
      <c r="A708">
        <v>706</v>
      </c>
      <c r="B708">
        <v>1000248.33318093</v>
      </c>
      <c r="C708">
        <v>1645871.490396582</v>
      </c>
    </row>
    <row r="709" spans="1:3">
      <c r="A709">
        <v>707</v>
      </c>
      <c r="B709">
        <v>1000252.729245633</v>
      </c>
      <c r="C709">
        <v>1645874.347400002</v>
      </c>
    </row>
    <row r="710" spans="1:3">
      <c r="A710">
        <v>708</v>
      </c>
      <c r="B710">
        <v>1000195.424802185</v>
      </c>
      <c r="C710">
        <v>1645849.26903472</v>
      </c>
    </row>
    <row r="711" spans="1:3">
      <c r="A711">
        <v>709</v>
      </c>
      <c r="B711">
        <v>1000233.039126989</v>
      </c>
      <c r="C711">
        <v>1645866.35547147</v>
      </c>
    </row>
    <row r="712" spans="1:3">
      <c r="A712">
        <v>710</v>
      </c>
      <c r="B712">
        <v>1000167.661624856</v>
      </c>
      <c r="C712">
        <v>1645836.627374456</v>
      </c>
    </row>
    <row r="713" spans="1:3">
      <c r="A713">
        <v>711</v>
      </c>
      <c r="B713">
        <v>1000209.787975599</v>
      </c>
      <c r="C713">
        <v>1645857.005333684</v>
      </c>
    </row>
    <row r="714" spans="1:3">
      <c r="A714">
        <v>712</v>
      </c>
      <c r="B714">
        <v>1000263.98892666</v>
      </c>
      <c r="C714">
        <v>1645880.400521704</v>
      </c>
    </row>
    <row r="715" spans="1:3">
      <c r="A715">
        <v>713</v>
      </c>
      <c r="B715">
        <v>1000236.484035516</v>
      </c>
      <c r="C715">
        <v>1645866.935579282</v>
      </c>
    </row>
    <row r="716" spans="1:3">
      <c r="A716">
        <v>714</v>
      </c>
      <c r="B716">
        <v>1000261.070801708</v>
      </c>
      <c r="C716">
        <v>1645876.561269968</v>
      </c>
    </row>
    <row r="717" spans="1:3">
      <c r="A717">
        <v>715</v>
      </c>
      <c r="B717">
        <v>1000246.551079881</v>
      </c>
      <c r="C717">
        <v>1645872.592340201</v>
      </c>
    </row>
    <row r="718" spans="1:3">
      <c r="A718">
        <v>716</v>
      </c>
      <c r="B718">
        <v>1000266.865154964</v>
      </c>
      <c r="C718">
        <v>1645880.988348921</v>
      </c>
    </row>
    <row r="719" spans="1:3">
      <c r="A719">
        <v>717</v>
      </c>
      <c r="B719">
        <v>1000227.178303648</v>
      </c>
      <c r="C719">
        <v>1645863.545979366</v>
      </c>
    </row>
    <row r="720" spans="1:3">
      <c r="A720">
        <v>718</v>
      </c>
      <c r="B720">
        <v>1000243.379770293</v>
      </c>
      <c r="C720">
        <v>1645870.221292264</v>
      </c>
    </row>
    <row r="721" spans="1:3">
      <c r="A721">
        <v>719</v>
      </c>
      <c r="B721">
        <v>1000223.947142965</v>
      </c>
      <c r="C721">
        <v>1645862.371188455</v>
      </c>
    </row>
    <row r="722" spans="1:3">
      <c r="A722">
        <v>720</v>
      </c>
      <c r="B722">
        <v>1000221.835409904</v>
      </c>
      <c r="C722">
        <v>1645861.248276876</v>
      </c>
    </row>
    <row r="723" spans="1:3">
      <c r="A723">
        <v>721</v>
      </c>
      <c r="B723">
        <v>1000256.501253408</v>
      </c>
      <c r="C723">
        <v>1645875.821624786</v>
      </c>
    </row>
    <row r="724" spans="1:3">
      <c r="A724">
        <v>722</v>
      </c>
      <c r="B724">
        <v>1000257.806620524</v>
      </c>
      <c r="C724">
        <v>1645876.14964216</v>
      </c>
    </row>
    <row r="725" spans="1:3">
      <c r="A725">
        <v>723</v>
      </c>
      <c r="B725">
        <v>1000247.856463752</v>
      </c>
      <c r="C725">
        <v>1645872.077744629</v>
      </c>
    </row>
    <row r="726" spans="1:3">
      <c r="A726">
        <v>724</v>
      </c>
      <c r="B726">
        <v>1000258.109186959</v>
      </c>
      <c r="C726">
        <v>1645876.113112275</v>
      </c>
    </row>
    <row r="727" spans="1:3">
      <c r="A727">
        <v>725</v>
      </c>
      <c r="B727">
        <v>1000254.39745171</v>
      </c>
      <c r="C727">
        <v>1645876.087182413</v>
      </c>
    </row>
    <row r="728" spans="1:3">
      <c r="A728">
        <v>726</v>
      </c>
      <c r="B728">
        <v>1000248.616120023</v>
      </c>
      <c r="C728">
        <v>1645874.007459985</v>
      </c>
    </row>
    <row r="729" spans="1:3">
      <c r="A729">
        <v>727</v>
      </c>
      <c r="B729">
        <v>1000215.46073548</v>
      </c>
      <c r="C729">
        <v>1645858.857191454</v>
      </c>
    </row>
    <row r="730" spans="1:3">
      <c r="A730">
        <v>728</v>
      </c>
      <c r="B730">
        <v>1000209.080095875</v>
      </c>
      <c r="C730">
        <v>1645855.617705678</v>
      </c>
    </row>
    <row r="731" spans="1:3">
      <c r="A731">
        <v>729</v>
      </c>
      <c r="B731">
        <v>1000207.3508409</v>
      </c>
      <c r="C731">
        <v>1645855.496704218</v>
      </c>
    </row>
    <row r="732" spans="1:3">
      <c r="A732">
        <v>730</v>
      </c>
      <c r="B732">
        <v>1000211.662619519</v>
      </c>
      <c r="C732">
        <v>1645857.197323737</v>
      </c>
    </row>
    <row r="733" spans="1:3">
      <c r="A733">
        <v>731</v>
      </c>
      <c r="B733">
        <v>1000199.632147273</v>
      </c>
      <c r="C733">
        <v>1645852.232150604</v>
      </c>
    </row>
    <row r="734" spans="1:3">
      <c r="A734">
        <v>732</v>
      </c>
      <c r="B734">
        <v>1000225.076509598</v>
      </c>
      <c r="C734">
        <v>1645862.495283653</v>
      </c>
    </row>
    <row r="735" spans="1:3">
      <c r="A735">
        <v>733</v>
      </c>
      <c r="B735">
        <v>1000246.625181117</v>
      </c>
      <c r="C735">
        <v>1645872.741840237</v>
      </c>
    </row>
    <row r="736" spans="1:3">
      <c r="A736">
        <v>734</v>
      </c>
      <c r="B736">
        <v>1000217.396553549</v>
      </c>
      <c r="C736">
        <v>1645859.776828403</v>
      </c>
    </row>
    <row r="737" spans="1:3">
      <c r="A737">
        <v>735</v>
      </c>
      <c r="B737">
        <v>1000201.128487598</v>
      </c>
      <c r="C737">
        <v>1645852.449153357</v>
      </c>
    </row>
    <row r="738" spans="1:3">
      <c r="A738">
        <v>736</v>
      </c>
      <c r="B738">
        <v>1000189.074265585</v>
      </c>
      <c r="C738">
        <v>1645847.701091509</v>
      </c>
    </row>
    <row r="739" spans="1:3">
      <c r="A739">
        <v>737</v>
      </c>
      <c r="B739">
        <v>1000226.880264408</v>
      </c>
      <c r="C739">
        <v>1645863.43148556</v>
      </c>
    </row>
    <row r="740" spans="1:3">
      <c r="A740">
        <v>738</v>
      </c>
      <c r="B740">
        <v>1000226.439158373</v>
      </c>
      <c r="C740">
        <v>1645863.708336688</v>
      </c>
    </row>
    <row r="741" spans="1:3">
      <c r="A741">
        <v>739</v>
      </c>
      <c r="B741">
        <v>1000249.542119132</v>
      </c>
      <c r="C741">
        <v>1645872.944388076</v>
      </c>
    </row>
    <row r="742" spans="1:3">
      <c r="A742">
        <v>740</v>
      </c>
      <c r="B742">
        <v>1000265.047470698</v>
      </c>
      <c r="C742">
        <v>1645879.953896082</v>
      </c>
    </row>
    <row r="743" spans="1:3">
      <c r="A743">
        <v>741</v>
      </c>
      <c r="B743">
        <v>1000244.755822633</v>
      </c>
      <c r="C743">
        <v>1645870.355971673</v>
      </c>
    </row>
    <row r="744" spans="1:3">
      <c r="A744">
        <v>742</v>
      </c>
      <c r="B744">
        <v>1000241.683876678</v>
      </c>
      <c r="C744">
        <v>1645869.365137546</v>
      </c>
    </row>
    <row r="745" spans="1:3">
      <c r="A745">
        <v>743</v>
      </c>
      <c r="B745">
        <v>1000256.645421839</v>
      </c>
      <c r="C745">
        <v>1645875.202269311</v>
      </c>
    </row>
    <row r="746" spans="1:3">
      <c r="A746">
        <v>744</v>
      </c>
      <c r="B746">
        <v>1000236.991116504</v>
      </c>
      <c r="C746">
        <v>1645867.232386161</v>
      </c>
    </row>
    <row r="747" spans="1:3">
      <c r="A747">
        <v>745</v>
      </c>
      <c r="B747">
        <v>1000225.400984134</v>
      </c>
      <c r="C747">
        <v>1645862.373117269</v>
      </c>
    </row>
    <row r="748" spans="1:3">
      <c r="A748">
        <v>746</v>
      </c>
      <c r="B748">
        <v>1000229.971509416</v>
      </c>
      <c r="C748">
        <v>1645864.343209829</v>
      </c>
    </row>
    <row r="749" spans="1:3">
      <c r="A749">
        <v>747</v>
      </c>
      <c r="B749">
        <v>1000241.008942128</v>
      </c>
      <c r="C749">
        <v>1645868.737468315</v>
      </c>
    </row>
    <row r="750" spans="1:3">
      <c r="A750">
        <v>748</v>
      </c>
      <c r="B750">
        <v>1000227.105895419</v>
      </c>
      <c r="C750">
        <v>1645863.009373442</v>
      </c>
    </row>
    <row r="751" spans="1:3">
      <c r="A751">
        <v>749</v>
      </c>
      <c r="B751">
        <v>1000245.969500513</v>
      </c>
      <c r="C751">
        <v>1645871.965668095</v>
      </c>
    </row>
    <row r="752" spans="1:3">
      <c r="A752">
        <v>750</v>
      </c>
      <c r="B752">
        <v>1000226.453068694</v>
      </c>
      <c r="C752">
        <v>1645863.062017297</v>
      </c>
    </row>
    <row r="753" spans="1:3">
      <c r="A753">
        <v>751</v>
      </c>
      <c r="B753">
        <v>1000236.84492203</v>
      </c>
      <c r="C753">
        <v>1645866.836109248</v>
      </c>
    </row>
    <row r="754" spans="1:3">
      <c r="A754">
        <v>752</v>
      </c>
      <c r="B754">
        <v>1000252.214253492</v>
      </c>
      <c r="C754">
        <v>1645873.125421734</v>
      </c>
    </row>
    <row r="755" spans="1:3">
      <c r="A755">
        <v>753</v>
      </c>
      <c r="B755">
        <v>1000224.882965585</v>
      </c>
      <c r="C755">
        <v>1645861.306382459</v>
      </c>
    </row>
    <row r="756" spans="1:3">
      <c r="A756">
        <v>754</v>
      </c>
      <c r="B756">
        <v>1000232.673716469</v>
      </c>
      <c r="C756">
        <v>1645865.004216105</v>
      </c>
    </row>
    <row r="757" spans="1:3">
      <c r="A757">
        <v>755</v>
      </c>
      <c r="B757">
        <v>1000240.055484676</v>
      </c>
      <c r="C757">
        <v>1645867.63570299</v>
      </c>
    </row>
    <row r="758" spans="1:3">
      <c r="A758">
        <v>756</v>
      </c>
      <c r="B758">
        <v>1000240.759547751</v>
      </c>
      <c r="C758">
        <v>1645869.093879514</v>
      </c>
    </row>
    <row r="759" spans="1:3">
      <c r="A759">
        <v>757</v>
      </c>
      <c r="B759">
        <v>1000256.44168026</v>
      </c>
      <c r="C759">
        <v>1645874.243813943</v>
      </c>
    </row>
    <row r="760" spans="1:3">
      <c r="A760">
        <v>758</v>
      </c>
      <c r="B760">
        <v>1000227.636256259</v>
      </c>
      <c r="C760">
        <v>1645863.238936869</v>
      </c>
    </row>
    <row r="761" spans="1:3">
      <c r="A761">
        <v>759</v>
      </c>
      <c r="B761">
        <v>1000230.476690676</v>
      </c>
      <c r="C761">
        <v>1645863.351066591</v>
      </c>
    </row>
    <row r="762" spans="1:3">
      <c r="A762">
        <v>760</v>
      </c>
      <c r="B762">
        <v>1000221.173681069</v>
      </c>
      <c r="C762">
        <v>1645859.909754175</v>
      </c>
    </row>
    <row r="763" spans="1:3">
      <c r="A763">
        <v>761</v>
      </c>
      <c r="B763">
        <v>1000244.084110708</v>
      </c>
      <c r="C763">
        <v>1645870.05437616</v>
      </c>
    </row>
    <row r="764" spans="1:3">
      <c r="A764">
        <v>762</v>
      </c>
      <c r="B764">
        <v>1000226.75112633</v>
      </c>
      <c r="C764">
        <v>1645862.086334164</v>
      </c>
    </row>
    <row r="765" spans="1:3">
      <c r="A765">
        <v>763</v>
      </c>
      <c r="B765">
        <v>1000237.80000484</v>
      </c>
      <c r="C765">
        <v>1645866.410761295</v>
      </c>
    </row>
    <row r="766" spans="1:3">
      <c r="A766">
        <v>764</v>
      </c>
      <c r="B766">
        <v>1000233.751054545</v>
      </c>
      <c r="C766">
        <v>1645866.068001824</v>
      </c>
    </row>
    <row r="767" spans="1:3">
      <c r="A767">
        <v>765</v>
      </c>
      <c r="B767">
        <v>1000244.633353836</v>
      </c>
      <c r="C767">
        <v>1645869.846685434</v>
      </c>
    </row>
    <row r="768" spans="1:3">
      <c r="A768">
        <v>766</v>
      </c>
      <c r="B768">
        <v>1000235.741780298</v>
      </c>
      <c r="C768">
        <v>1645866.276299046</v>
      </c>
    </row>
    <row r="769" spans="1:3">
      <c r="A769">
        <v>767</v>
      </c>
      <c r="B769">
        <v>1000252.167989623</v>
      </c>
      <c r="C769">
        <v>1645873.38578138</v>
      </c>
    </row>
    <row r="770" spans="1:3">
      <c r="A770">
        <v>768</v>
      </c>
      <c r="B770">
        <v>1000259.110054944</v>
      </c>
      <c r="C770">
        <v>1645876.519339709</v>
      </c>
    </row>
    <row r="771" spans="1:3">
      <c r="A771">
        <v>769</v>
      </c>
      <c r="B771">
        <v>1000225.230846543</v>
      </c>
      <c r="C771">
        <v>1645862.452889063</v>
      </c>
    </row>
    <row r="772" spans="1:3">
      <c r="A772">
        <v>770</v>
      </c>
      <c r="B772">
        <v>1000257.071906091</v>
      </c>
      <c r="C772">
        <v>1645875.86248089</v>
      </c>
    </row>
    <row r="773" spans="1:3">
      <c r="A773">
        <v>771</v>
      </c>
      <c r="B773">
        <v>1000234.156282975</v>
      </c>
      <c r="C773">
        <v>1645866.024769925</v>
      </c>
    </row>
    <row r="774" spans="1:3">
      <c r="A774">
        <v>772</v>
      </c>
      <c r="B774">
        <v>1000261.650260112</v>
      </c>
      <c r="C774">
        <v>1645877.748041823</v>
      </c>
    </row>
    <row r="775" spans="1:3">
      <c r="A775">
        <v>773</v>
      </c>
      <c r="B775">
        <v>1000281.590225182</v>
      </c>
      <c r="C775">
        <v>1645886.100948409</v>
      </c>
    </row>
    <row r="776" spans="1:3">
      <c r="A776">
        <v>774</v>
      </c>
      <c r="B776">
        <v>1000248.024121783</v>
      </c>
      <c r="C776">
        <v>1645871.398964227</v>
      </c>
    </row>
    <row r="777" spans="1:3">
      <c r="A777">
        <v>775</v>
      </c>
      <c r="B777">
        <v>1000244.106585606</v>
      </c>
      <c r="C777">
        <v>1645870.301638835</v>
      </c>
    </row>
    <row r="778" spans="1:3">
      <c r="A778">
        <v>776</v>
      </c>
      <c r="B778">
        <v>1000252.521558418</v>
      </c>
      <c r="C778">
        <v>1645874.14549437</v>
      </c>
    </row>
    <row r="779" spans="1:3">
      <c r="A779">
        <v>777</v>
      </c>
      <c r="B779">
        <v>1000250.083718381</v>
      </c>
      <c r="C779">
        <v>1645873.636801767</v>
      </c>
    </row>
    <row r="780" spans="1:3">
      <c r="A780">
        <v>778</v>
      </c>
      <c r="B780">
        <v>1000241.082338999</v>
      </c>
      <c r="C780">
        <v>1645869.068435173</v>
      </c>
    </row>
    <row r="781" spans="1:3">
      <c r="A781">
        <v>779</v>
      </c>
      <c r="B781">
        <v>1000271.63906855</v>
      </c>
      <c r="C781">
        <v>1645881.059656014</v>
      </c>
    </row>
    <row r="782" spans="1:3">
      <c r="A782">
        <v>780</v>
      </c>
      <c r="B782">
        <v>1000251.796346497</v>
      </c>
      <c r="C782">
        <v>1645873.516355915</v>
      </c>
    </row>
    <row r="783" spans="1:3">
      <c r="A783">
        <v>781</v>
      </c>
      <c r="B783">
        <v>1000251.731946409</v>
      </c>
      <c r="C783">
        <v>1645873.087742933</v>
      </c>
    </row>
    <row r="784" spans="1:3">
      <c r="A784">
        <v>782</v>
      </c>
      <c r="B784">
        <v>1000250.191414569</v>
      </c>
      <c r="C784">
        <v>1645872.653784069</v>
      </c>
    </row>
    <row r="785" spans="1:3">
      <c r="A785">
        <v>783</v>
      </c>
      <c r="B785">
        <v>1000255.001442876</v>
      </c>
      <c r="C785">
        <v>1645874.911841101</v>
      </c>
    </row>
    <row r="786" spans="1:3">
      <c r="A786">
        <v>784</v>
      </c>
      <c r="B786">
        <v>1000248.190785016</v>
      </c>
      <c r="C786">
        <v>1645871.730377039</v>
      </c>
    </row>
    <row r="787" spans="1:3">
      <c r="A787">
        <v>785</v>
      </c>
      <c r="B787">
        <v>1000240.356253964</v>
      </c>
      <c r="C787">
        <v>1645868.652188443</v>
      </c>
    </row>
    <row r="788" spans="1:3">
      <c r="A788">
        <v>786</v>
      </c>
      <c r="B788">
        <v>1000249.12047799</v>
      </c>
      <c r="C788">
        <v>1645872.839160414</v>
      </c>
    </row>
    <row r="789" spans="1:3">
      <c r="A789">
        <v>787</v>
      </c>
      <c r="B789">
        <v>1000258.699441909</v>
      </c>
      <c r="C789">
        <v>1645877.933780678</v>
      </c>
    </row>
    <row r="790" spans="1:3">
      <c r="A790">
        <v>788</v>
      </c>
      <c r="B790">
        <v>1000248.571758639</v>
      </c>
      <c r="C790">
        <v>1645872.320572414</v>
      </c>
    </row>
    <row r="791" spans="1:3">
      <c r="A791">
        <v>789</v>
      </c>
      <c r="B791">
        <v>1000202.247838099</v>
      </c>
      <c r="C791">
        <v>1645851.876959783</v>
      </c>
    </row>
    <row r="792" spans="1:3">
      <c r="A792">
        <v>790</v>
      </c>
      <c r="B792">
        <v>1000265.534345005</v>
      </c>
      <c r="C792">
        <v>1645879.215386205</v>
      </c>
    </row>
    <row r="793" spans="1:3">
      <c r="A793">
        <v>791</v>
      </c>
      <c r="B793">
        <v>1000243.245860016</v>
      </c>
      <c r="C793">
        <v>1645870.136590403</v>
      </c>
    </row>
    <row r="794" spans="1:3">
      <c r="A794">
        <v>792</v>
      </c>
      <c r="B794">
        <v>1000245.527684962</v>
      </c>
      <c r="C794">
        <v>1645871.015294287</v>
      </c>
    </row>
    <row r="795" spans="1:3">
      <c r="A795">
        <v>793</v>
      </c>
      <c r="B795">
        <v>1000246.00352475</v>
      </c>
      <c r="C795">
        <v>1645871.312130085</v>
      </c>
    </row>
    <row r="796" spans="1:3">
      <c r="A796">
        <v>794</v>
      </c>
      <c r="B796">
        <v>1000238.772932422</v>
      </c>
      <c r="C796">
        <v>1645867.85904062</v>
      </c>
    </row>
    <row r="797" spans="1:3">
      <c r="A797">
        <v>795</v>
      </c>
      <c r="B797">
        <v>1000242.382239294</v>
      </c>
      <c r="C797">
        <v>1645869.592843721</v>
      </c>
    </row>
    <row r="798" spans="1:3">
      <c r="A798">
        <v>796</v>
      </c>
      <c r="B798">
        <v>1000248.182633197</v>
      </c>
      <c r="C798">
        <v>1645871.829212476</v>
      </c>
    </row>
    <row r="799" spans="1:3">
      <c r="A799">
        <v>797</v>
      </c>
      <c r="B799">
        <v>1000244.631766462</v>
      </c>
      <c r="C799">
        <v>1645870.338526174</v>
      </c>
    </row>
    <row r="800" spans="1:3">
      <c r="A800">
        <v>798</v>
      </c>
      <c r="B800">
        <v>1000246.479377399</v>
      </c>
      <c r="C800">
        <v>1645870.88891259</v>
      </c>
    </row>
    <row r="801" spans="1:3">
      <c r="A801">
        <v>799</v>
      </c>
      <c r="B801">
        <v>1000247.312854834</v>
      </c>
      <c r="C801">
        <v>1645871.281477775</v>
      </c>
    </row>
    <row r="802" spans="1:3">
      <c r="A802">
        <v>800</v>
      </c>
      <c r="B802">
        <v>1000232.852832932</v>
      </c>
      <c r="C802">
        <v>1645864.738726307</v>
      </c>
    </row>
    <row r="803" spans="1:3">
      <c r="A803">
        <v>801</v>
      </c>
      <c r="B803">
        <v>1000237.849083563</v>
      </c>
      <c r="C803">
        <v>1645866.836621006</v>
      </c>
    </row>
    <row r="804" spans="1:3">
      <c r="A804">
        <v>802</v>
      </c>
      <c r="B804">
        <v>1000214.771965772</v>
      </c>
      <c r="C804">
        <v>1645857.215152546</v>
      </c>
    </row>
    <row r="805" spans="1:3">
      <c r="A805">
        <v>803</v>
      </c>
      <c r="B805">
        <v>1000208.130225226</v>
      </c>
      <c r="C805">
        <v>1645854.37054404</v>
      </c>
    </row>
    <row r="806" spans="1:3">
      <c r="A806">
        <v>804</v>
      </c>
      <c r="B806">
        <v>1000204.384255178</v>
      </c>
      <c r="C806">
        <v>1645852.334342155</v>
      </c>
    </row>
    <row r="807" spans="1:3">
      <c r="A807">
        <v>805</v>
      </c>
      <c r="B807">
        <v>1000213.766846452</v>
      </c>
      <c r="C807">
        <v>1645856.737610443</v>
      </c>
    </row>
    <row r="808" spans="1:3">
      <c r="A808">
        <v>806</v>
      </c>
      <c r="B808">
        <v>1000217.034229583</v>
      </c>
      <c r="C808">
        <v>1645858.015303565</v>
      </c>
    </row>
    <row r="809" spans="1:3">
      <c r="A809">
        <v>807</v>
      </c>
      <c r="B809">
        <v>1000216.065451303</v>
      </c>
      <c r="C809">
        <v>1645857.669177152</v>
      </c>
    </row>
    <row r="810" spans="1:3">
      <c r="A810">
        <v>808</v>
      </c>
      <c r="B810">
        <v>1000217.004858693</v>
      </c>
      <c r="C810">
        <v>1645858.427504435</v>
      </c>
    </row>
    <row r="811" spans="1:3">
      <c r="A811">
        <v>809</v>
      </c>
      <c r="B811">
        <v>1000215.164912362</v>
      </c>
      <c r="C811">
        <v>1645857.324611753</v>
      </c>
    </row>
    <row r="812" spans="1:3">
      <c r="A812">
        <v>810</v>
      </c>
      <c r="B812">
        <v>1000221.071995403</v>
      </c>
      <c r="C812">
        <v>1645860.515578934</v>
      </c>
    </row>
    <row r="813" spans="1:3">
      <c r="A813">
        <v>811</v>
      </c>
      <c r="B813">
        <v>1000224.775551241</v>
      </c>
      <c r="C813">
        <v>1645862.083164577</v>
      </c>
    </row>
    <row r="814" spans="1:3">
      <c r="A814">
        <v>812</v>
      </c>
      <c r="B814">
        <v>1000220.210944012</v>
      </c>
      <c r="C814">
        <v>1645860.092076567</v>
      </c>
    </row>
    <row r="815" spans="1:3">
      <c r="A815">
        <v>813</v>
      </c>
      <c r="B815">
        <v>1000208.481840398</v>
      </c>
      <c r="C815">
        <v>1645854.948951244</v>
      </c>
    </row>
    <row r="816" spans="1:3">
      <c r="A816">
        <v>814</v>
      </c>
      <c r="B816">
        <v>1000201.51022241</v>
      </c>
      <c r="C816">
        <v>1645852.218930098</v>
      </c>
    </row>
    <row r="817" spans="1:3">
      <c r="A817">
        <v>815</v>
      </c>
      <c r="B817">
        <v>1000209.040409427</v>
      </c>
      <c r="C817">
        <v>1645855.095370397</v>
      </c>
    </row>
    <row r="818" spans="1:3">
      <c r="A818">
        <v>816</v>
      </c>
      <c r="B818">
        <v>1000198.557099296</v>
      </c>
      <c r="C818">
        <v>1645850.747535441</v>
      </c>
    </row>
    <row r="819" spans="1:3">
      <c r="A819">
        <v>817</v>
      </c>
      <c r="B819">
        <v>1000221.151713827</v>
      </c>
      <c r="C819">
        <v>1645860.061749903</v>
      </c>
    </row>
    <row r="820" spans="1:3">
      <c r="A820">
        <v>818</v>
      </c>
      <c r="B820">
        <v>1000219.445852514</v>
      </c>
      <c r="C820">
        <v>1645859.302416462</v>
      </c>
    </row>
    <row r="821" spans="1:3">
      <c r="A821">
        <v>819</v>
      </c>
      <c r="B821">
        <v>1000231.477077966</v>
      </c>
      <c r="C821">
        <v>1645864.224571791</v>
      </c>
    </row>
    <row r="822" spans="1:3">
      <c r="A822">
        <v>820</v>
      </c>
      <c r="B822">
        <v>1000221.176894838</v>
      </c>
      <c r="C822">
        <v>1645860.163808163</v>
      </c>
    </row>
    <row r="823" spans="1:3">
      <c r="A823">
        <v>821</v>
      </c>
      <c r="B823">
        <v>1000230.086771721</v>
      </c>
      <c r="C823">
        <v>1645864.1966645</v>
      </c>
    </row>
    <row r="824" spans="1:3">
      <c r="A824">
        <v>822</v>
      </c>
      <c r="B824">
        <v>1000217.882516811</v>
      </c>
      <c r="C824">
        <v>1645858.512800474</v>
      </c>
    </row>
    <row r="825" spans="1:3">
      <c r="A825">
        <v>823</v>
      </c>
      <c r="B825">
        <v>1000230.783293924</v>
      </c>
      <c r="C825">
        <v>1645863.987873361</v>
      </c>
    </row>
    <row r="826" spans="1:3">
      <c r="A826">
        <v>824</v>
      </c>
      <c r="B826">
        <v>1000218.994370322</v>
      </c>
      <c r="C826">
        <v>1645859.299346335</v>
      </c>
    </row>
    <row r="827" spans="1:3">
      <c r="A827">
        <v>825</v>
      </c>
      <c r="B827">
        <v>1000221.654283978</v>
      </c>
      <c r="C827">
        <v>1645860.231986436</v>
      </c>
    </row>
    <row r="828" spans="1:3">
      <c r="A828">
        <v>826</v>
      </c>
      <c r="B828">
        <v>1000220.568880785</v>
      </c>
      <c r="C828">
        <v>1645859.762422942</v>
      </c>
    </row>
    <row r="829" spans="1:3">
      <c r="A829">
        <v>827</v>
      </c>
      <c r="B829">
        <v>1000228.117542374</v>
      </c>
      <c r="C829">
        <v>1645863.390948057</v>
      </c>
    </row>
    <row r="830" spans="1:3">
      <c r="A830">
        <v>828</v>
      </c>
      <c r="B830">
        <v>1000219.071956201</v>
      </c>
      <c r="C830">
        <v>1645859.447936404</v>
      </c>
    </row>
    <row r="831" spans="1:3">
      <c r="A831">
        <v>829</v>
      </c>
      <c r="B831">
        <v>1000229.899421454</v>
      </c>
      <c r="C831">
        <v>1645863.55889008</v>
      </c>
    </row>
    <row r="832" spans="1:3">
      <c r="A832">
        <v>830</v>
      </c>
      <c r="B832">
        <v>1000229.081563954</v>
      </c>
      <c r="C832">
        <v>1645863.327201561</v>
      </c>
    </row>
    <row r="833" spans="1:3">
      <c r="A833">
        <v>831</v>
      </c>
      <c r="B833">
        <v>1000243.259929496</v>
      </c>
      <c r="C833">
        <v>1645869.120606604</v>
      </c>
    </row>
    <row r="834" spans="1:3">
      <c r="A834">
        <v>832</v>
      </c>
      <c r="B834">
        <v>1000229.119311668</v>
      </c>
      <c r="C834">
        <v>1645862.988632137</v>
      </c>
    </row>
    <row r="835" spans="1:3">
      <c r="A835">
        <v>833</v>
      </c>
      <c r="B835">
        <v>1000222.363121148</v>
      </c>
      <c r="C835">
        <v>1645859.969298231</v>
      </c>
    </row>
    <row r="836" spans="1:3">
      <c r="A836">
        <v>834</v>
      </c>
      <c r="B836">
        <v>1000229.226907587</v>
      </c>
      <c r="C836">
        <v>1645863.183536317</v>
      </c>
    </row>
    <row r="837" spans="1:3">
      <c r="A837">
        <v>835</v>
      </c>
      <c r="B837">
        <v>1000225.019615632</v>
      </c>
      <c r="C837">
        <v>1645861.376898627</v>
      </c>
    </row>
    <row r="838" spans="1:3">
      <c r="A838">
        <v>836</v>
      </c>
      <c r="B838">
        <v>1000226.52766871</v>
      </c>
      <c r="C838">
        <v>1645862.08036419</v>
      </c>
    </row>
    <row r="839" spans="1:3">
      <c r="A839">
        <v>837</v>
      </c>
      <c r="B839">
        <v>1000230.408043447</v>
      </c>
      <c r="C839">
        <v>1645863.579849154</v>
      </c>
    </row>
    <row r="840" spans="1:3">
      <c r="A840">
        <v>838</v>
      </c>
      <c r="B840">
        <v>1000220.154779949</v>
      </c>
      <c r="C840">
        <v>1645859.417813747</v>
      </c>
    </row>
    <row r="841" spans="1:3">
      <c r="A841">
        <v>839</v>
      </c>
      <c r="B841">
        <v>1000233.986521837</v>
      </c>
      <c r="C841">
        <v>1645865.271815643</v>
      </c>
    </row>
    <row r="842" spans="1:3">
      <c r="A842">
        <v>840</v>
      </c>
      <c r="B842">
        <v>1000235.756660638</v>
      </c>
      <c r="C842">
        <v>1645866.320901657</v>
      </c>
    </row>
    <row r="843" spans="1:3">
      <c r="A843">
        <v>841</v>
      </c>
      <c r="B843">
        <v>1000235.607971227</v>
      </c>
      <c r="C843">
        <v>1645865.456650832</v>
      </c>
    </row>
    <row r="844" spans="1:3">
      <c r="A844">
        <v>842</v>
      </c>
      <c r="B844">
        <v>1000234.910726315</v>
      </c>
      <c r="C844">
        <v>1645865.590115567</v>
      </c>
    </row>
    <row r="845" spans="1:3">
      <c r="A845">
        <v>843</v>
      </c>
      <c r="B845">
        <v>1000234.698302177</v>
      </c>
      <c r="C845">
        <v>1645865.048211355</v>
      </c>
    </row>
    <row r="846" spans="1:3">
      <c r="A846">
        <v>844</v>
      </c>
      <c r="B846">
        <v>1000224.429176373</v>
      </c>
      <c r="C846">
        <v>1645861.092536504</v>
      </c>
    </row>
    <row r="847" spans="1:3">
      <c r="A847">
        <v>845</v>
      </c>
      <c r="B847">
        <v>1000238.60278839</v>
      </c>
      <c r="C847">
        <v>1645866.943431464</v>
      </c>
    </row>
    <row r="848" spans="1:3">
      <c r="A848">
        <v>846</v>
      </c>
      <c r="B848">
        <v>1000226.349350665</v>
      </c>
      <c r="C848">
        <v>1645861.811009465</v>
      </c>
    </row>
    <row r="849" spans="1:3">
      <c r="A849">
        <v>847</v>
      </c>
      <c r="B849">
        <v>1000229.04450176</v>
      </c>
      <c r="C849">
        <v>1645863.038415607</v>
      </c>
    </row>
    <row r="850" spans="1:3">
      <c r="A850">
        <v>848</v>
      </c>
      <c r="B850">
        <v>1000217.861115141</v>
      </c>
      <c r="C850">
        <v>1645858.061771451</v>
      </c>
    </row>
    <row r="851" spans="1:3">
      <c r="A851">
        <v>849</v>
      </c>
      <c r="B851">
        <v>1000222.208011714</v>
      </c>
      <c r="C851">
        <v>1645860.151694525</v>
      </c>
    </row>
    <row r="852" spans="1:3">
      <c r="A852">
        <v>850</v>
      </c>
      <c r="B852">
        <v>1000232.020614088</v>
      </c>
      <c r="C852">
        <v>1645864.0912839</v>
      </c>
    </row>
    <row r="853" spans="1:3">
      <c r="A853">
        <v>851</v>
      </c>
      <c r="B853">
        <v>1000223.311495943</v>
      </c>
      <c r="C853">
        <v>1645860.547487594</v>
      </c>
    </row>
    <row r="854" spans="1:3">
      <c r="A854">
        <v>852</v>
      </c>
      <c r="B854">
        <v>1000222.728369247</v>
      </c>
      <c r="C854">
        <v>1645860.410990823</v>
      </c>
    </row>
    <row r="855" spans="1:3">
      <c r="A855">
        <v>853</v>
      </c>
      <c r="B855">
        <v>1000236.51037719</v>
      </c>
      <c r="C855">
        <v>1645866.390154253</v>
      </c>
    </row>
    <row r="856" spans="1:3">
      <c r="A856">
        <v>854</v>
      </c>
      <c r="B856">
        <v>1000231.34732041</v>
      </c>
      <c r="C856">
        <v>1645864.313778546</v>
      </c>
    </row>
    <row r="857" spans="1:3">
      <c r="A857">
        <v>855</v>
      </c>
      <c r="B857">
        <v>1000240.788804641</v>
      </c>
      <c r="C857">
        <v>1645868.339968927</v>
      </c>
    </row>
    <row r="858" spans="1:3">
      <c r="A858">
        <v>856</v>
      </c>
      <c r="B858">
        <v>1000235.03272268</v>
      </c>
      <c r="C858">
        <v>1645865.708611756</v>
      </c>
    </row>
    <row r="859" spans="1:3">
      <c r="A859">
        <v>857</v>
      </c>
      <c r="B859">
        <v>1000239.937219055</v>
      </c>
      <c r="C859">
        <v>1645867.302128923</v>
      </c>
    </row>
    <row r="860" spans="1:3">
      <c r="A860">
        <v>858</v>
      </c>
      <c r="B860">
        <v>1000238.322771736</v>
      </c>
      <c r="C860">
        <v>1645866.972668123</v>
      </c>
    </row>
    <row r="861" spans="1:3">
      <c r="A861">
        <v>859</v>
      </c>
      <c r="B861">
        <v>1000239.543578005</v>
      </c>
      <c r="C861">
        <v>1645868.006609714</v>
      </c>
    </row>
    <row r="862" spans="1:3">
      <c r="A862">
        <v>860</v>
      </c>
      <c r="B862">
        <v>1000231.542863483</v>
      </c>
      <c r="C862">
        <v>1645864.274251943</v>
      </c>
    </row>
    <row r="863" spans="1:3">
      <c r="A863">
        <v>861</v>
      </c>
      <c r="B863">
        <v>1000248.599349831</v>
      </c>
      <c r="C863">
        <v>1645871.351807325</v>
      </c>
    </row>
    <row r="864" spans="1:3">
      <c r="A864">
        <v>862</v>
      </c>
      <c r="B864">
        <v>1000252.915669531</v>
      </c>
      <c r="C864">
        <v>1645873.083309991</v>
      </c>
    </row>
    <row r="865" spans="1:3">
      <c r="A865">
        <v>863</v>
      </c>
      <c r="B865">
        <v>1000252.987374197</v>
      </c>
      <c r="C865">
        <v>1645873.371467612</v>
      </c>
    </row>
    <row r="866" spans="1:3">
      <c r="A866">
        <v>864</v>
      </c>
      <c r="B866">
        <v>1000248.272704075</v>
      </c>
      <c r="C866">
        <v>1645871.415403955</v>
      </c>
    </row>
    <row r="867" spans="1:3">
      <c r="A867">
        <v>865</v>
      </c>
      <c r="B867">
        <v>1000246.949027655</v>
      </c>
      <c r="C867">
        <v>1645870.358271954</v>
      </c>
    </row>
    <row r="868" spans="1:3">
      <c r="A868">
        <v>866</v>
      </c>
      <c r="B868">
        <v>1000248.794908826</v>
      </c>
      <c r="C868">
        <v>1645871.518489175</v>
      </c>
    </row>
    <row r="869" spans="1:3">
      <c r="A869">
        <v>867</v>
      </c>
      <c r="B869">
        <v>1000258.411540429</v>
      </c>
      <c r="C869">
        <v>1645875.854918437</v>
      </c>
    </row>
    <row r="870" spans="1:3">
      <c r="A870">
        <v>868</v>
      </c>
      <c r="B870">
        <v>1000264.21214377</v>
      </c>
      <c r="C870">
        <v>1645878.272749874</v>
      </c>
    </row>
    <row r="871" spans="1:3">
      <c r="A871">
        <v>869</v>
      </c>
      <c r="B871">
        <v>1000248.983687742</v>
      </c>
      <c r="C871">
        <v>1645871.957447346</v>
      </c>
    </row>
    <row r="872" spans="1:3">
      <c r="A872">
        <v>870</v>
      </c>
      <c r="B872">
        <v>1000265.39798718</v>
      </c>
      <c r="C872">
        <v>1645879.125822399</v>
      </c>
    </row>
    <row r="873" spans="1:3">
      <c r="A873">
        <v>871</v>
      </c>
      <c r="B873">
        <v>1000258.79406448</v>
      </c>
      <c r="C873">
        <v>1645875.899876202</v>
      </c>
    </row>
    <row r="874" spans="1:3">
      <c r="A874">
        <v>872</v>
      </c>
      <c r="B874">
        <v>1000257.693125128</v>
      </c>
      <c r="C874">
        <v>1645875.735446026</v>
      </c>
    </row>
    <row r="875" spans="1:3">
      <c r="A875">
        <v>873</v>
      </c>
      <c r="B875">
        <v>1000260.306039438</v>
      </c>
      <c r="C875">
        <v>1645876.03586644</v>
      </c>
    </row>
    <row r="876" spans="1:3">
      <c r="A876">
        <v>874</v>
      </c>
      <c r="B876">
        <v>1000263.428057773</v>
      </c>
      <c r="C876">
        <v>1645877.387643574</v>
      </c>
    </row>
    <row r="877" spans="1:3">
      <c r="A877">
        <v>875</v>
      </c>
      <c r="B877">
        <v>1000274.628458193</v>
      </c>
      <c r="C877">
        <v>1645881.943261848</v>
      </c>
    </row>
    <row r="878" spans="1:3">
      <c r="A878">
        <v>876</v>
      </c>
      <c r="B878">
        <v>1000260.143560812</v>
      </c>
      <c r="C878">
        <v>1645875.988688302</v>
      </c>
    </row>
    <row r="879" spans="1:3">
      <c r="A879">
        <v>877</v>
      </c>
      <c r="B879">
        <v>1000254.925517478</v>
      </c>
      <c r="C879">
        <v>1645873.810515937</v>
      </c>
    </row>
    <row r="880" spans="1:3">
      <c r="A880">
        <v>878</v>
      </c>
      <c r="B880">
        <v>1000253.933664942</v>
      </c>
      <c r="C880">
        <v>1645873.098844894</v>
      </c>
    </row>
    <row r="881" spans="1:3">
      <c r="A881">
        <v>879</v>
      </c>
      <c r="B881">
        <v>1000259.280962083</v>
      </c>
      <c r="C881">
        <v>1645875.790244555</v>
      </c>
    </row>
    <row r="882" spans="1:3">
      <c r="A882">
        <v>880</v>
      </c>
      <c r="B882">
        <v>1000245.2698815</v>
      </c>
      <c r="C882">
        <v>1645869.593426737</v>
      </c>
    </row>
    <row r="883" spans="1:3">
      <c r="A883">
        <v>881</v>
      </c>
      <c r="B883">
        <v>1000249.678444456</v>
      </c>
      <c r="C883">
        <v>1645871.829489266</v>
      </c>
    </row>
    <row r="884" spans="1:3">
      <c r="A884">
        <v>882</v>
      </c>
      <c r="B884">
        <v>1000265.012104092</v>
      </c>
      <c r="C884">
        <v>1645878.113598054</v>
      </c>
    </row>
    <row r="885" spans="1:3">
      <c r="A885">
        <v>883</v>
      </c>
      <c r="B885">
        <v>1000252.829123269</v>
      </c>
      <c r="C885">
        <v>1645872.482813857</v>
      </c>
    </row>
    <row r="886" spans="1:3">
      <c r="A886">
        <v>884</v>
      </c>
      <c r="B886">
        <v>1000256.84790453</v>
      </c>
      <c r="C886">
        <v>1645874.530030858</v>
      </c>
    </row>
    <row r="887" spans="1:3">
      <c r="A887">
        <v>885</v>
      </c>
      <c r="B887">
        <v>1000257.387993148</v>
      </c>
      <c r="C887">
        <v>1645874.958276888</v>
      </c>
    </row>
    <row r="888" spans="1:3">
      <c r="A888">
        <v>886</v>
      </c>
      <c r="B888">
        <v>1000259.859121542</v>
      </c>
      <c r="C888">
        <v>1645875.945148792</v>
      </c>
    </row>
    <row r="889" spans="1:3">
      <c r="A889">
        <v>887</v>
      </c>
      <c r="B889">
        <v>1000251.569192923</v>
      </c>
      <c r="C889">
        <v>1645871.795577904</v>
      </c>
    </row>
    <row r="890" spans="1:3">
      <c r="A890">
        <v>888</v>
      </c>
      <c r="B890">
        <v>1000257.593708854</v>
      </c>
      <c r="C890">
        <v>1645875.058840403</v>
      </c>
    </row>
    <row r="891" spans="1:3">
      <c r="A891">
        <v>889</v>
      </c>
      <c r="B891">
        <v>1000246.230668803</v>
      </c>
      <c r="C891">
        <v>1645870.552221902</v>
      </c>
    </row>
    <row r="892" spans="1:3">
      <c r="A892">
        <v>890</v>
      </c>
      <c r="B892">
        <v>1000259.879603109</v>
      </c>
      <c r="C892">
        <v>1645875.955049818</v>
      </c>
    </row>
    <row r="893" spans="1:3">
      <c r="A893">
        <v>891</v>
      </c>
      <c r="B893">
        <v>1000257.054339031</v>
      </c>
      <c r="C893">
        <v>1645874.44879837</v>
      </c>
    </row>
    <row r="894" spans="1:3">
      <c r="A894">
        <v>892</v>
      </c>
      <c r="B894">
        <v>1000251.88475447</v>
      </c>
      <c r="C894">
        <v>1645872.687125626</v>
      </c>
    </row>
    <row r="895" spans="1:3">
      <c r="A895">
        <v>893</v>
      </c>
      <c r="B895">
        <v>1000258.318190365</v>
      </c>
      <c r="C895">
        <v>1645874.936067302</v>
      </c>
    </row>
    <row r="896" spans="1:3">
      <c r="A896">
        <v>894</v>
      </c>
      <c r="B896">
        <v>1000259.540809098</v>
      </c>
      <c r="C896">
        <v>1645875.896293265</v>
      </c>
    </row>
    <row r="897" spans="1:3">
      <c r="A897">
        <v>895</v>
      </c>
      <c r="B897">
        <v>1000259.450911656</v>
      </c>
      <c r="C897">
        <v>1645876.048467155</v>
      </c>
    </row>
    <row r="898" spans="1:3">
      <c r="A898">
        <v>896</v>
      </c>
      <c r="B898">
        <v>1000254.608723784</v>
      </c>
      <c r="C898">
        <v>1645873.769864993</v>
      </c>
    </row>
    <row r="899" spans="1:3">
      <c r="A899">
        <v>897</v>
      </c>
      <c r="B899">
        <v>1000263.229464945</v>
      </c>
      <c r="C899">
        <v>1645877.644289213</v>
      </c>
    </row>
    <row r="900" spans="1:3">
      <c r="A900">
        <v>898</v>
      </c>
      <c r="B900">
        <v>1000259.239727469</v>
      </c>
      <c r="C900">
        <v>1645875.519848961</v>
      </c>
    </row>
    <row r="901" spans="1:3">
      <c r="A901">
        <v>899</v>
      </c>
      <c r="B901">
        <v>1000267.868196882</v>
      </c>
      <c r="C901">
        <v>1645879.557041949</v>
      </c>
    </row>
    <row r="902" spans="1:3">
      <c r="A902">
        <v>900</v>
      </c>
      <c r="B902">
        <v>1000254.763808205</v>
      </c>
      <c r="C902">
        <v>1645874.026558277</v>
      </c>
    </row>
    <row r="903" spans="1:3">
      <c r="A903">
        <v>901</v>
      </c>
      <c r="B903">
        <v>1000257.043679946</v>
      </c>
      <c r="C903">
        <v>1645874.943958658</v>
      </c>
    </row>
    <row r="904" spans="1:3">
      <c r="A904">
        <v>902</v>
      </c>
      <c r="B904">
        <v>1000251.31555012</v>
      </c>
      <c r="C904">
        <v>1645872.35726429</v>
      </c>
    </row>
    <row r="905" spans="1:3">
      <c r="A905">
        <v>903</v>
      </c>
      <c r="B905">
        <v>1000249.325233886</v>
      </c>
      <c r="C905">
        <v>1645871.511378534</v>
      </c>
    </row>
    <row r="906" spans="1:3">
      <c r="A906">
        <v>904</v>
      </c>
      <c r="B906">
        <v>1000257.927795331</v>
      </c>
      <c r="C906">
        <v>1645875.243568875</v>
      </c>
    </row>
    <row r="907" spans="1:3">
      <c r="A907">
        <v>905</v>
      </c>
      <c r="B907">
        <v>1000247.886314528</v>
      </c>
      <c r="C907">
        <v>1645870.780712084</v>
      </c>
    </row>
    <row r="908" spans="1:3">
      <c r="A908">
        <v>906</v>
      </c>
      <c r="B908">
        <v>1000247.245267281</v>
      </c>
      <c r="C908">
        <v>1645870.756846198</v>
      </c>
    </row>
    <row r="909" spans="1:3">
      <c r="A909">
        <v>907</v>
      </c>
      <c r="B909">
        <v>1000244.037030492</v>
      </c>
      <c r="C909">
        <v>1645869.415536413</v>
      </c>
    </row>
    <row r="910" spans="1:3">
      <c r="A910">
        <v>908</v>
      </c>
      <c r="B910">
        <v>1000247.686248353</v>
      </c>
      <c r="C910">
        <v>1645870.682066817</v>
      </c>
    </row>
    <row r="911" spans="1:3">
      <c r="A911">
        <v>909</v>
      </c>
      <c r="B911">
        <v>1000246.670035849</v>
      </c>
      <c r="C911">
        <v>1645870.50598167</v>
      </c>
    </row>
    <row r="912" spans="1:3">
      <c r="A912">
        <v>910</v>
      </c>
      <c r="B912">
        <v>1000250.312094974</v>
      </c>
      <c r="C912">
        <v>1645872.080430584</v>
      </c>
    </row>
    <row r="913" spans="1:3">
      <c r="A913">
        <v>911</v>
      </c>
      <c r="B913">
        <v>1000249.279717709</v>
      </c>
      <c r="C913">
        <v>1645871.567831951</v>
      </c>
    </row>
    <row r="914" spans="1:3">
      <c r="A914">
        <v>912</v>
      </c>
      <c r="B914">
        <v>1000246.715469838</v>
      </c>
      <c r="C914">
        <v>1645870.676167843</v>
      </c>
    </row>
    <row r="915" spans="1:3">
      <c r="A915">
        <v>913</v>
      </c>
      <c r="B915">
        <v>1000247.071108329</v>
      </c>
      <c r="C915">
        <v>1645870.843301354</v>
      </c>
    </row>
    <row r="916" spans="1:3">
      <c r="A916">
        <v>914</v>
      </c>
      <c r="B916">
        <v>1000243.370405311</v>
      </c>
      <c r="C916">
        <v>1645868.940406983</v>
      </c>
    </row>
    <row r="917" spans="1:3">
      <c r="A917">
        <v>915</v>
      </c>
      <c r="B917">
        <v>1000243.301251028</v>
      </c>
      <c r="C917">
        <v>1645868.934012856</v>
      </c>
    </row>
    <row r="918" spans="1:3">
      <c r="A918">
        <v>916</v>
      </c>
      <c r="B918">
        <v>1000242.508675613</v>
      </c>
      <c r="C918">
        <v>1645868.412998807</v>
      </c>
    </row>
    <row r="919" spans="1:3">
      <c r="A919">
        <v>917</v>
      </c>
      <c r="B919">
        <v>1000239.113328853</v>
      </c>
      <c r="C919">
        <v>1645867.033583186</v>
      </c>
    </row>
    <row r="920" spans="1:3">
      <c r="A920">
        <v>918</v>
      </c>
      <c r="B920">
        <v>1000241.407799301</v>
      </c>
      <c r="C920">
        <v>1645868.046430147</v>
      </c>
    </row>
    <row r="921" spans="1:3">
      <c r="A921">
        <v>919</v>
      </c>
      <c r="B921">
        <v>1000242.453770038</v>
      </c>
      <c r="C921">
        <v>1645868.57108922</v>
      </c>
    </row>
    <row r="922" spans="1:3">
      <c r="A922">
        <v>920</v>
      </c>
      <c r="B922">
        <v>1000242.153224569</v>
      </c>
      <c r="C922">
        <v>1645868.346388173</v>
      </c>
    </row>
    <row r="923" spans="1:3">
      <c r="A923">
        <v>921</v>
      </c>
      <c r="B923">
        <v>1000242.003506356</v>
      </c>
      <c r="C923">
        <v>1645868.314948715</v>
      </c>
    </row>
    <row r="924" spans="1:3">
      <c r="A924">
        <v>922</v>
      </c>
      <c r="B924">
        <v>1000242.09125938</v>
      </c>
      <c r="C924">
        <v>1645868.382654611</v>
      </c>
    </row>
    <row r="925" spans="1:3">
      <c r="A925">
        <v>923</v>
      </c>
      <c r="B925">
        <v>1000245.399926914</v>
      </c>
      <c r="C925">
        <v>1645869.865003569</v>
      </c>
    </row>
    <row r="926" spans="1:3">
      <c r="A926">
        <v>924</v>
      </c>
      <c r="B926">
        <v>1000245.140056626</v>
      </c>
      <c r="C926">
        <v>1645869.587212304</v>
      </c>
    </row>
    <row r="927" spans="1:3">
      <c r="A927">
        <v>925</v>
      </c>
      <c r="B927">
        <v>1000232.945939076</v>
      </c>
      <c r="C927">
        <v>1645864.142225192</v>
      </c>
    </row>
    <row r="928" spans="1:3">
      <c r="A928">
        <v>926</v>
      </c>
      <c r="B928">
        <v>1000247.457750573</v>
      </c>
      <c r="C928">
        <v>1645870.56983278</v>
      </c>
    </row>
    <row r="929" spans="1:3">
      <c r="A929">
        <v>927</v>
      </c>
      <c r="B929">
        <v>1000249.643118732</v>
      </c>
      <c r="C929">
        <v>1645871.250515646</v>
      </c>
    </row>
    <row r="930" spans="1:3">
      <c r="A930">
        <v>928</v>
      </c>
      <c r="B930">
        <v>1000247.618484012</v>
      </c>
      <c r="C930">
        <v>1645870.699657597</v>
      </c>
    </row>
    <row r="931" spans="1:3">
      <c r="A931">
        <v>929</v>
      </c>
      <c r="B931">
        <v>1000242.33156871</v>
      </c>
      <c r="C931">
        <v>1645868.481673263</v>
      </c>
    </row>
    <row r="932" spans="1:3">
      <c r="A932">
        <v>930</v>
      </c>
      <c r="B932">
        <v>1000251.08240879</v>
      </c>
      <c r="C932">
        <v>1645872.09087431</v>
      </c>
    </row>
    <row r="933" spans="1:3">
      <c r="A933">
        <v>931</v>
      </c>
      <c r="B933">
        <v>1000253.783935189</v>
      </c>
      <c r="C933">
        <v>1645873.326165358</v>
      </c>
    </row>
    <row r="934" spans="1:3">
      <c r="A934">
        <v>932</v>
      </c>
      <c r="B934">
        <v>1000246.209763354</v>
      </c>
      <c r="C934">
        <v>1645870.107436969</v>
      </c>
    </row>
    <row r="935" spans="1:3">
      <c r="A935">
        <v>933</v>
      </c>
      <c r="B935">
        <v>1000246.337665158</v>
      </c>
      <c r="C935">
        <v>1645870.289447784</v>
      </c>
    </row>
    <row r="936" spans="1:3">
      <c r="A936">
        <v>934</v>
      </c>
      <c r="B936">
        <v>1000246.529682578</v>
      </c>
      <c r="C936">
        <v>1645870.154682003</v>
      </c>
    </row>
    <row r="937" spans="1:3">
      <c r="A937">
        <v>935</v>
      </c>
      <c r="B937">
        <v>1000247.62498785</v>
      </c>
      <c r="C937">
        <v>1645870.340892237</v>
      </c>
    </row>
    <row r="938" spans="1:3">
      <c r="A938">
        <v>936</v>
      </c>
      <c r="B938">
        <v>1000248.849766883</v>
      </c>
      <c r="C938">
        <v>1645871.174997773</v>
      </c>
    </row>
    <row r="939" spans="1:3">
      <c r="A939">
        <v>937</v>
      </c>
      <c r="B939">
        <v>1000254.192840264</v>
      </c>
      <c r="C939">
        <v>1645873.428916923</v>
      </c>
    </row>
    <row r="940" spans="1:3">
      <c r="A940">
        <v>938</v>
      </c>
      <c r="B940">
        <v>1000245.721224172</v>
      </c>
      <c r="C940">
        <v>1645869.715106632</v>
      </c>
    </row>
    <row r="941" spans="1:3">
      <c r="A941">
        <v>939</v>
      </c>
      <c r="B941">
        <v>1000240.304012765</v>
      </c>
      <c r="C941">
        <v>1645867.556123995</v>
      </c>
    </row>
    <row r="942" spans="1:3">
      <c r="A942">
        <v>940</v>
      </c>
      <c r="B942">
        <v>1000247.094099629</v>
      </c>
      <c r="C942">
        <v>1645870.538720988</v>
      </c>
    </row>
    <row r="943" spans="1:3">
      <c r="A943">
        <v>941</v>
      </c>
      <c r="B943">
        <v>1000246.048113983</v>
      </c>
      <c r="C943">
        <v>1645869.904085982</v>
      </c>
    </row>
    <row r="944" spans="1:3">
      <c r="A944">
        <v>942</v>
      </c>
      <c r="B944">
        <v>1000246.234417754</v>
      </c>
      <c r="C944">
        <v>1645870.032195422</v>
      </c>
    </row>
    <row r="945" spans="1:3">
      <c r="A945">
        <v>943</v>
      </c>
      <c r="B945">
        <v>1000251.817581847</v>
      </c>
      <c r="C945">
        <v>1645872.302826177</v>
      </c>
    </row>
    <row r="946" spans="1:3">
      <c r="A946">
        <v>944</v>
      </c>
      <c r="B946">
        <v>1000247.364308118</v>
      </c>
      <c r="C946">
        <v>1645870.470546381</v>
      </c>
    </row>
    <row r="947" spans="1:3">
      <c r="A947">
        <v>945</v>
      </c>
      <c r="B947">
        <v>1000248.204079014</v>
      </c>
      <c r="C947">
        <v>1645870.770760011</v>
      </c>
    </row>
    <row r="948" spans="1:3">
      <c r="A948">
        <v>946</v>
      </c>
      <c r="B948">
        <v>1000249.163867037</v>
      </c>
      <c r="C948">
        <v>1645871.292236517</v>
      </c>
    </row>
    <row r="949" spans="1:3">
      <c r="A949">
        <v>947</v>
      </c>
      <c r="B949">
        <v>1000250.946160866</v>
      </c>
      <c r="C949">
        <v>1645872.132499089</v>
      </c>
    </row>
    <row r="950" spans="1:3">
      <c r="A950">
        <v>948</v>
      </c>
      <c r="B950">
        <v>1000251.561308844</v>
      </c>
      <c r="C950">
        <v>1645872.164650149</v>
      </c>
    </row>
    <row r="951" spans="1:3">
      <c r="A951">
        <v>949</v>
      </c>
      <c r="B951">
        <v>1000246.777397948</v>
      </c>
      <c r="C951">
        <v>1645870.376646281</v>
      </c>
    </row>
    <row r="952" spans="1:3">
      <c r="A952">
        <v>950</v>
      </c>
      <c r="B952">
        <v>1000248.825796238</v>
      </c>
      <c r="C952">
        <v>1645870.993578115</v>
      </c>
    </row>
    <row r="953" spans="1:3">
      <c r="A953">
        <v>951</v>
      </c>
      <c r="B953">
        <v>1000247.887239153</v>
      </c>
      <c r="C953">
        <v>1645870.512108704</v>
      </c>
    </row>
    <row r="954" spans="1:3">
      <c r="A954">
        <v>952</v>
      </c>
      <c r="B954">
        <v>1000247.611041656</v>
      </c>
      <c r="C954">
        <v>1645870.467061628</v>
      </c>
    </row>
    <row r="955" spans="1:3">
      <c r="A955">
        <v>953</v>
      </c>
      <c r="B955">
        <v>1000247.66860759</v>
      </c>
      <c r="C955">
        <v>1645870.487416245</v>
      </c>
    </row>
    <row r="956" spans="1:3">
      <c r="A956">
        <v>954</v>
      </c>
      <c r="B956">
        <v>1000249.48334137</v>
      </c>
      <c r="C956">
        <v>1645871.285282521</v>
      </c>
    </row>
    <row r="957" spans="1:3">
      <c r="A957">
        <v>955</v>
      </c>
      <c r="B957">
        <v>1000251.014978935</v>
      </c>
      <c r="C957">
        <v>1645872.030484838</v>
      </c>
    </row>
    <row r="958" spans="1:3">
      <c r="A958">
        <v>956</v>
      </c>
      <c r="B958">
        <v>1000245.500394476</v>
      </c>
      <c r="C958">
        <v>1645869.565645292</v>
      </c>
    </row>
    <row r="959" spans="1:3">
      <c r="A959">
        <v>957</v>
      </c>
      <c r="B959">
        <v>1000246.43696937</v>
      </c>
      <c r="C959">
        <v>1645869.989341001</v>
      </c>
    </row>
    <row r="960" spans="1:3">
      <c r="A960">
        <v>958</v>
      </c>
      <c r="B960">
        <v>1000241.001657624</v>
      </c>
      <c r="C960">
        <v>1645867.697844309</v>
      </c>
    </row>
    <row r="961" spans="1:3">
      <c r="A961">
        <v>959</v>
      </c>
      <c r="B961">
        <v>1000244.927708646</v>
      </c>
      <c r="C961">
        <v>1645869.328433708</v>
      </c>
    </row>
    <row r="962" spans="1:3">
      <c r="A962">
        <v>960</v>
      </c>
      <c r="B962">
        <v>1000249.238582632</v>
      </c>
      <c r="C962">
        <v>1645871.173097031</v>
      </c>
    </row>
    <row r="963" spans="1:3">
      <c r="A963">
        <v>961</v>
      </c>
      <c r="B963">
        <v>1000245.245639801</v>
      </c>
      <c r="C963">
        <v>1645869.508826383</v>
      </c>
    </row>
    <row r="964" spans="1:3">
      <c r="A964">
        <v>962</v>
      </c>
      <c r="B964">
        <v>1000244.771371728</v>
      </c>
      <c r="C964">
        <v>1645869.147312248</v>
      </c>
    </row>
    <row r="965" spans="1:3">
      <c r="A965">
        <v>963</v>
      </c>
      <c r="B965">
        <v>1000244.223283426</v>
      </c>
      <c r="C965">
        <v>1645869.049471108</v>
      </c>
    </row>
    <row r="966" spans="1:3">
      <c r="A966">
        <v>964</v>
      </c>
      <c r="B966">
        <v>1000243.303051162</v>
      </c>
      <c r="C966">
        <v>1645868.648197654</v>
      </c>
    </row>
    <row r="967" spans="1:3">
      <c r="A967">
        <v>965</v>
      </c>
      <c r="B967">
        <v>1000245.290558164</v>
      </c>
      <c r="C967">
        <v>1645869.475949746</v>
      </c>
    </row>
    <row r="968" spans="1:3">
      <c r="A968">
        <v>966</v>
      </c>
      <c r="B968">
        <v>1000243.643137597</v>
      </c>
      <c r="C968">
        <v>1645868.747428302</v>
      </c>
    </row>
    <row r="969" spans="1:3">
      <c r="A969">
        <v>967</v>
      </c>
      <c r="B969">
        <v>1000246.179763784</v>
      </c>
      <c r="C969">
        <v>1645869.868529671</v>
      </c>
    </row>
    <row r="970" spans="1:3">
      <c r="A970">
        <v>968</v>
      </c>
      <c r="B970">
        <v>1000242.171742627</v>
      </c>
      <c r="C970">
        <v>1645868.274613509</v>
      </c>
    </row>
    <row r="971" spans="1:3">
      <c r="A971">
        <v>969</v>
      </c>
      <c r="B971">
        <v>1000245.263955619</v>
      </c>
      <c r="C971">
        <v>1645869.493895833</v>
      </c>
    </row>
    <row r="972" spans="1:3">
      <c r="A972">
        <v>970</v>
      </c>
      <c r="B972">
        <v>1000243.27243387</v>
      </c>
      <c r="C972">
        <v>1645868.631796936</v>
      </c>
    </row>
    <row r="973" spans="1:3">
      <c r="A973">
        <v>971</v>
      </c>
      <c r="B973">
        <v>1000246.281771823</v>
      </c>
      <c r="C973">
        <v>1645869.835645423</v>
      </c>
    </row>
    <row r="974" spans="1:3">
      <c r="A974">
        <v>972</v>
      </c>
      <c r="B974">
        <v>1000248.107362843</v>
      </c>
      <c r="C974">
        <v>1645870.713057356</v>
      </c>
    </row>
    <row r="975" spans="1:3">
      <c r="A975">
        <v>973</v>
      </c>
      <c r="B975">
        <v>1000245.961476021</v>
      </c>
      <c r="C975">
        <v>1645869.824102428</v>
      </c>
    </row>
    <row r="976" spans="1:3">
      <c r="A976">
        <v>974</v>
      </c>
      <c r="B976">
        <v>1000244.199910498</v>
      </c>
      <c r="C976">
        <v>1645868.984587627</v>
      </c>
    </row>
    <row r="977" spans="1:3">
      <c r="A977">
        <v>975</v>
      </c>
      <c r="B977">
        <v>1000246.433657395</v>
      </c>
      <c r="C977">
        <v>1645869.944242515</v>
      </c>
    </row>
    <row r="978" spans="1:3">
      <c r="A978">
        <v>976</v>
      </c>
      <c r="B978">
        <v>1000243.242126579</v>
      </c>
      <c r="C978">
        <v>1645868.551381747</v>
      </c>
    </row>
    <row r="979" spans="1:3">
      <c r="A979">
        <v>977</v>
      </c>
      <c r="B979">
        <v>1000245.376532878</v>
      </c>
      <c r="C979">
        <v>1645869.550068611</v>
      </c>
    </row>
    <row r="980" spans="1:3">
      <c r="A980">
        <v>978</v>
      </c>
      <c r="B980">
        <v>1000244.581785412</v>
      </c>
      <c r="C980">
        <v>1645869.134273484</v>
      </c>
    </row>
    <row r="981" spans="1:3">
      <c r="A981">
        <v>979</v>
      </c>
      <c r="B981">
        <v>1000245.127907271</v>
      </c>
      <c r="C981">
        <v>1645869.311759708</v>
      </c>
    </row>
    <row r="982" spans="1:3">
      <c r="A982">
        <v>980</v>
      </c>
      <c r="B982">
        <v>1000246.64736124</v>
      </c>
      <c r="C982">
        <v>1645869.976370089</v>
      </c>
    </row>
    <row r="983" spans="1:3">
      <c r="A983">
        <v>981</v>
      </c>
      <c r="B983">
        <v>1000244.025091548</v>
      </c>
      <c r="C983">
        <v>1645868.844541318</v>
      </c>
    </row>
    <row r="984" spans="1:3">
      <c r="A984">
        <v>982</v>
      </c>
      <c r="B984">
        <v>1000245.300018739</v>
      </c>
      <c r="C984">
        <v>1645869.429263192</v>
      </c>
    </row>
    <row r="985" spans="1:3">
      <c r="A985">
        <v>983</v>
      </c>
      <c r="B985">
        <v>1000244.76722487</v>
      </c>
      <c r="C985">
        <v>1645869.141790964</v>
      </c>
    </row>
    <row r="986" spans="1:3">
      <c r="A986">
        <v>984</v>
      </c>
      <c r="B986">
        <v>1000244.824801211</v>
      </c>
      <c r="C986">
        <v>1645869.203073072</v>
      </c>
    </row>
    <row r="987" spans="1:3">
      <c r="A987">
        <v>985</v>
      </c>
      <c r="B987">
        <v>1000245.221650126</v>
      </c>
      <c r="C987">
        <v>1645869.348621302</v>
      </c>
    </row>
    <row r="988" spans="1:3">
      <c r="A988">
        <v>986</v>
      </c>
      <c r="B988">
        <v>1000250.223512434</v>
      </c>
      <c r="C988">
        <v>1645871.614960642</v>
      </c>
    </row>
    <row r="989" spans="1:3">
      <c r="A989">
        <v>987</v>
      </c>
      <c r="B989">
        <v>1000246.028738703</v>
      </c>
      <c r="C989">
        <v>1645869.634440769</v>
      </c>
    </row>
    <row r="990" spans="1:3">
      <c r="A990">
        <v>988</v>
      </c>
      <c r="B990">
        <v>1000240.575667255</v>
      </c>
      <c r="C990">
        <v>1645867.348007682</v>
      </c>
    </row>
    <row r="991" spans="1:3">
      <c r="A991">
        <v>989</v>
      </c>
      <c r="B991">
        <v>1000243.824015784</v>
      </c>
      <c r="C991">
        <v>1645868.727247387</v>
      </c>
    </row>
    <row r="992" spans="1:3">
      <c r="A992">
        <v>990</v>
      </c>
      <c r="B992">
        <v>1000245.043733132</v>
      </c>
      <c r="C992">
        <v>1645869.292575391</v>
      </c>
    </row>
    <row r="993" spans="1:3">
      <c r="A993">
        <v>991</v>
      </c>
      <c r="B993">
        <v>1000243.066024142</v>
      </c>
      <c r="C993">
        <v>1645868.445311893</v>
      </c>
    </row>
    <row r="994" spans="1:3">
      <c r="A994">
        <v>992</v>
      </c>
      <c r="B994">
        <v>1000242.356356446</v>
      </c>
      <c r="C994">
        <v>1645868.303406263</v>
      </c>
    </row>
    <row r="995" spans="1:3">
      <c r="A995">
        <v>993</v>
      </c>
      <c r="B995">
        <v>1000245.351255813</v>
      </c>
      <c r="C995">
        <v>1645869.472757665</v>
      </c>
    </row>
    <row r="996" spans="1:3">
      <c r="A996">
        <v>994</v>
      </c>
      <c r="B996">
        <v>1000243.368358932</v>
      </c>
      <c r="C996">
        <v>1645868.564305088</v>
      </c>
    </row>
    <row r="997" spans="1:3">
      <c r="A997">
        <v>995</v>
      </c>
      <c r="B997">
        <v>1000243.043679172</v>
      </c>
      <c r="C997">
        <v>1645868.392247875</v>
      </c>
    </row>
    <row r="998" spans="1:3">
      <c r="A998">
        <v>996</v>
      </c>
      <c r="B998">
        <v>1000241.628063339</v>
      </c>
      <c r="C998">
        <v>1645867.922723901</v>
      </c>
    </row>
    <row r="999" spans="1:3">
      <c r="A999">
        <v>997</v>
      </c>
      <c r="B999">
        <v>1000241.979215528</v>
      </c>
      <c r="C999">
        <v>1645867.950602518</v>
      </c>
    </row>
    <row r="1000" spans="1:3">
      <c r="A1000">
        <v>998</v>
      </c>
      <c r="B1000">
        <v>1000244.847945966</v>
      </c>
      <c r="C1000">
        <v>1645869.21965799</v>
      </c>
    </row>
    <row r="1001" spans="1:3">
      <c r="A1001">
        <v>999</v>
      </c>
      <c r="B1001">
        <v>1000244.396897839</v>
      </c>
      <c r="C1001">
        <v>1645869.012391567</v>
      </c>
    </row>
    <row r="1002" spans="1:3">
      <c r="A1002">
        <v>1000</v>
      </c>
      <c r="B1002">
        <v>1000244.045246716</v>
      </c>
      <c r="C1002">
        <v>1645868.908147132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8711181.437387241</v>
      </c>
      <c r="C2">
        <v>0</v>
      </c>
    </row>
    <row r="3" spans="1:3">
      <c r="A3">
        <v>1</v>
      </c>
      <c r="B3">
        <v>34536906.79082274</v>
      </c>
      <c r="C3">
        <v>482583.9252842395</v>
      </c>
    </row>
    <row r="4" spans="1:3">
      <c r="A4">
        <v>2</v>
      </c>
      <c r="B4">
        <v>32982547.20945803</v>
      </c>
      <c r="C4">
        <v>484057.3298929108</v>
      </c>
    </row>
    <row r="5" spans="1:3">
      <c r="A5">
        <v>3</v>
      </c>
      <c r="B5">
        <v>31810914.73982957</v>
      </c>
      <c r="C5">
        <v>487881.2518311701</v>
      </c>
    </row>
    <row r="6" spans="1:3">
      <c r="A6">
        <v>4</v>
      </c>
      <c r="B6">
        <v>30982366.80498583</v>
      </c>
      <c r="C6">
        <v>489856.8215539248</v>
      </c>
    </row>
    <row r="7" spans="1:3">
      <c r="A7">
        <v>5</v>
      </c>
      <c r="B7">
        <v>30187360.12209987</v>
      </c>
      <c r="C7">
        <v>491060.4980452189</v>
      </c>
    </row>
    <row r="8" spans="1:3">
      <c r="A8">
        <v>6</v>
      </c>
      <c r="B8">
        <v>29933520.37521556</v>
      </c>
      <c r="C8">
        <v>493788.7525555602</v>
      </c>
    </row>
    <row r="9" spans="1:3">
      <c r="A9">
        <v>7</v>
      </c>
      <c r="B9">
        <v>29449827.40312022</v>
      </c>
      <c r="C9">
        <v>497079.3211154901</v>
      </c>
    </row>
    <row r="10" spans="1:3">
      <c r="A10">
        <v>8</v>
      </c>
      <c r="B10">
        <v>29213557.20783842</v>
      </c>
      <c r="C10">
        <v>499938.1163991784</v>
      </c>
    </row>
    <row r="11" spans="1:3">
      <c r="A11">
        <v>9</v>
      </c>
      <c r="B11">
        <v>28744089.41116681</v>
      </c>
      <c r="C11">
        <v>503244.5902245394</v>
      </c>
    </row>
    <row r="12" spans="1:3">
      <c r="A12">
        <v>10</v>
      </c>
      <c r="B12">
        <v>28516808.97890315</v>
      </c>
      <c r="C12">
        <v>505980.8893727062</v>
      </c>
    </row>
    <row r="13" spans="1:3">
      <c r="A13">
        <v>11</v>
      </c>
      <c r="B13">
        <v>28055112.03215662</v>
      </c>
      <c r="C13">
        <v>509167.7785493641</v>
      </c>
    </row>
    <row r="14" spans="1:3">
      <c r="A14">
        <v>12</v>
      </c>
      <c r="B14">
        <v>27833137.78757826</v>
      </c>
      <c r="C14">
        <v>511760.614800807</v>
      </c>
    </row>
    <row r="15" spans="1:3">
      <c r="A15">
        <v>13</v>
      </c>
      <c r="B15">
        <v>27376264.01269226</v>
      </c>
      <c r="C15">
        <v>514812.0636484965</v>
      </c>
    </row>
    <row r="16" spans="1:3">
      <c r="A16">
        <v>14</v>
      </c>
      <c r="B16">
        <v>27157635.19905976</v>
      </c>
      <c r="C16">
        <v>517250.1762057353</v>
      </c>
    </row>
    <row r="17" spans="1:3">
      <c r="A17">
        <v>15</v>
      </c>
      <c r="B17">
        <v>26703968.61581033</v>
      </c>
      <c r="C17">
        <v>520158.1711695338</v>
      </c>
    </row>
    <row r="18" spans="1:3">
      <c r="A18">
        <v>16</v>
      </c>
      <c r="B18">
        <v>26487535.77994857</v>
      </c>
      <c r="C18">
        <v>522435.0653492064</v>
      </c>
    </row>
    <row r="19" spans="1:3">
      <c r="A19">
        <v>17</v>
      </c>
      <c r="B19">
        <v>26036074.68308979</v>
      </c>
      <c r="C19">
        <v>525195.6729832515</v>
      </c>
    </row>
    <row r="20" spans="1:3">
      <c r="A20">
        <v>18</v>
      </c>
      <c r="B20">
        <v>25821204.76154705</v>
      </c>
      <c r="C20">
        <v>527307.5101085514</v>
      </c>
    </row>
    <row r="21" spans="1:3">
      <c r="A21">
        <v>19</v>
      </c>
      <c r="B21">
        <v>25371660.9946121</v>
      </c>
      <c r="C21">
        <v>529919.2200312738</v>
      </c>
    </row>
    <row r="22" spans="1:3">
      <c r="A22">
        <v>20</v>
      </c>
      <c r="B22">
        <v>25157868.43753947</v>
      </c>
      <c r="C22">
        <v>531863.7937688308</v>
      </c>
    </row>
    <row r="23" spans="1:3">
      <c r="A23">
        <v>21</v>
      </c>
      <c r="B23">
        <v>24709797.36775736</v>
      </c>
      <c r="C23">
        <v>534326.7127682659</v>
      </c>
    </row>
    <row r="24" spans="1:3">
      <c r="A24">
        <v>22</v>
      </c>
      <c r="B24">
        <v>24496626.17205451</v>
      </c>
      <c r="C24">
        <v>536102.9108615295</v>
      </c>
    </row>
    <row r="25" spans="1:3">
      <c r="A25">
        <v>23</v>
      </c>
      <c r="B25">
        <v>24049247.44905872</v>
      </c>
      <c r="C25">
        <v>538418.3551509227</v>
      </c>
    </row>
    <row r="26" spans="1:3">
      <c r="A26">
        <v>24</v>
      </c>
      <c r="B26">
        <v>23836535.12048292</v>
      </c>
      <c r="C26">
        <v>540025.8644447487</v>
      </c>
    </row>
    <row r="27" spans="1:3">
      <c r="A27">
        <v>25</v>
      </c>
      <c r="B27">
        <v>23389902.21023023</v>
      </c>
      <c r="C27">
        <v>542196.1626287546</v>
      </c>
    </row>
    <row r="28" spans="1:3">
      <c r="A28">
        <v>26</v>
      </c>
      <c r="B28">
        <v>23177636.75024504</v>
      </c>
      <c r="C28">
        <v>543635.3088176008</v>
      </c>
    </row>
    <row r="29" spans="1:3">
      <c r="A29">
        <v>27</v>
      </c>
      <c r="B29">
        <v>22732213.03741624</v>
      </c>
      <c r="C29">
        <v>545663.7313212801</v>
      </c>
    </row>
    <row r="30" spans="1:3">
      <c r="A30">
        <v>28</v>
      </c>
      <c r="B30">
        <v>22520343.25665394</v>
      </c>
      <c r="C30">
        <v>546935.4013017479</v>
      </c>
    </row>
    <row r="31" spans="1:3">
      <c r="A31">
        <v>29</v>
      </c>
      <c r="B31">
        <v>22076295.65097651</v>
      </c>
      <c r="C31">
        <v>548826.1777030824</v>
      </c>
    </row>
    <row r="32" spans="1:3">
      <c r="A32">
        <v>30</v>
      </c>
      <c r="B32">
        <v>21865014.69492069</v>
      </c>
      <c r="C32">
        <v>549934.459873445</v>
      </c>
    </row>
    <row r="33" spans="1:3">
      <c r="A33">
        <v>31</v>
      </c>
      <c r="B33">
        <v>21422809.74025746</v>
      </c>
      <c r="C33">
        <v>551695.512687024</v>
      </c>
    </row>
    <row r="34" spans="1:3">
      <c r="A34">
        <v>32</v>
      </c>
      <c r="B34">
        <v>20760847.02721965</v>
      </c>
      <c r="C34">
        <v>553761.1719758159</v>
      </c>
    </row>
    <row r="35" spans="1:3">
      <c r="A35">
        <v>33</v>
      </c>
      <c r="B35">
        <v>19496004.66331794</v>
      </c>
      <c r="C35">
        <v>570190.4188823977</v>
      </c>
    </row>
    <row r="36" spans="1:3">
      <c r="A36">
        <v>34</v>
      </c>
      <c r="B36">
        <v>18958509.38178323</v>
      </c>
      <c r="C36">
        <v>580118.1375312848</v>
      </c>
    </row>
    <row r="37" spans="1:3">
      <c r="A37">
        <v>35</v>
      </c>
      <c r="B37">
        <v>18567786.49297005</v>
      </c>
      <c r="C37">
        <v>588910.5743297827</v>
      </c>
    </row>
    <row r="38" spans="1:3">
      <c r="A38">
        <v>36</v>
      </c>
      <c r="B38">
        <v>18241788.45420006</v>
      </c>
      <c r="C38">
        <v>596008.3764363577</v>
      </c>
    </row>
    <row r="39" spans="1:3">
      <c r="A39">
        <v>37</v>
      </c>
      <c r="B39">
        <v>18236988.30788511</v>
      </c>
      <c r="C39">
        <v>596842.7219639269</v>
      </c>
    </row>
    <row r="40" spans="1:3">
      <c r="A40">
        <v>38</v>
      </c>
      <c r="B40">
        <v>17903682.92480176</v>
      </c>
      <c r="C40">
        <v>604622.7151533612</v>
      </c>
    </row>
    <row r="41" spans="1:3">
      <c r="A41">
        <v>39</v>
      </c>
      <c r="B41">
        <v>17727352.69295327</v>
      </c>
      <c r="C41">
        <v>607961.7798900219</v>
      </c>
    </row>
    <row r="42" spans="1:3">
      <c r="A42">
        <v>40</v>
      </c>
      <c r="B42">
        <v>17745643.37197532</v>
      </c>
      <c r="C42">
        <v>607410.8553369909</v>
      </c>
    </row>
    <row r="43" spans="1:3">
      <c r="A43">
        <v>41</v>
      </c>
      <c r="B43">
        <v>17530372.97605624</v>
      </c>
      <c r="C43">
        <v>611282.0842872575</v>
      </c>
    </row>
    <row r="44" spans="1:3">
      <c r="A44">
        <v>42</v>
      </c>
      <c r="B44">
        <v>17548695.59982786</v>
      </c>
      <c r="C44">
        <v>610749.7856722048</v>
      </c>
    </row>
    <row r="45" spans="1:3">
      <c r="A45">
        <v>43</v>
      </c>
      <c r="B45">
        <v>17336757.15961652</v>
      </c>
      <c r="C45">
        <v>614866.2303397957</v>
      </c>
    </row>
    <row r="46" spans="1:3">
      <c r="A46">
        <v>44</v>
      </c>
      <c r="B46">
        <v>17354894.06365393</v>
      </c>
      <c r="C46">
        <v>614365.1014623772</v>
      </c>
    </row>
    <row r="47" spans="1:3">
      <c r="A47">
        <v>45</v>
      </c>
      <c r="B47">
        <v>17144568.24718469</v>
      </c>
      <c r="C47">
        <v>618788.7497731473</v>
      </c>
    </row>
    <row r="48" spans="1:3">
      <c r="A48">
        <v>46</v>
      </c>
      <c r="B48">
        <v>17162413.53074617</v>
      </c>
      <c r="C48">
        <v>618325.6320287713</v>
      </c>
    </row>
    <row r="49" spans="1:3">
      <c r="A49">
        <v>47</v>
      </c>
      <c r="B49">
        <v>16953087.11494798</v>
      </c>
      <c r="C49">
        <v>623096.3286823179</v>
      </c>
    </row>
    <row r="50" spans="1:3">
      <c r="A50">
        <v>48</v>
      </c>
      <c r="B50">
        <v>16970581.68733659</v>
      </c>
      <c r="C50">
        <v>622675.1932264846</v>
      </c>
    </row>
    <row r="51" spans="1:3">
      <c r="A51">
        <v>49</v>
      </c>
      <c r="B51">
        <v>16762105.52585696</v>
      </c>
      <c r="C51">
        <v>627822.5568266205</v>
      </c>
    </row>
    <row r="52" spans="1:3">
      <c r="A52">
        <v>50</v>
      </c>
      <c r="B52">
        <v>16779200.98308999</v>
      </c>
      <c r="C52">
        <v>627446.1630173987</v>
      </c>
    </row>
    <row r="53" spans="1:3">
      <c r="A53">
        <v>51</v>
      </c>
      <c r="B53">
        <v>16571903.12446738</v>
      </c>
      <c r="C53">
        <v>632986.3895216356</v>
      </c>
    </row>
    <row r="54" spans="1:3">
      <c r="A54">
        <v>52</v>
      </c>
      <c r="B54">
        <v>16588575.95252967</v>
      </c>
      <c r="C54">
        <v>632656.3101243909</v>
      </c>
    </row>
    <row r="55" spans="1:3">
      <c r="A55">
        <v>53</v>
      </c>
      <c r="B55">
        <v>16382689.27871011</v>
      </c>
      <c r="C55">
        <v>638607.9455240723</v>
      </c>
    </row>
    <row r="56" spans="1:3">
      <c r="A56">
        <v>54</v>
      </c>
      <c r="B56">
        <v>16398937.01909898</v>
      </c>
      <c r="C56">
        <v>638324.8989547945</v>
      </c>
    </row>
    <row r="57" spans="1:3">
      <c r="A57">
        <v>55</v>
      </c>
      <c r="B57">
        <v>16194482.68124315</v>
      </c>
      <c r="C57">
        <v>644712.8132306925</v>
      </c>
    </row>
    <row r="58" spans="1:3">
      <c r="A58">
        <v>56</v>
      </c>
      <c r="B58">
        <v>16210286.00133118</v>
      </c>
      <c r="C58">
        <v>644477.6886175647</v>
      </c>
    </row>
    <row r="59" spans="1:3">
      <c r="A59">
        <v>57</v>
      </c>
      <c r="B59">
        <v>16007790.74298269</v>
      </c>
      <c r="C59">
        <v>651309.2486681145</v>
      </c>
    </row>
    <row r="60" spans="1:3">
      <c r="A60">
        <v>58</v>
      </c>
      <c r="B60">
        <v>16023127.22339548</v>
      </c>
      <c r="C60">
        <v>651122.8717812843</v>
      </c>
    </row>
    <row r="61" spans="1:3">
      <c r="A61">
        <v>59</v>
      </c>
      <c r="B61">
        <v>15823352.85750276</v>
      </c>
      <c r="C61">
        <v>658394.331834996</v>
      </c>
    </row>
    <row r="62" spans="1:3">
      <c r="A62">
        <v>60</v>
      </c>
      <c r="B62">
        <v>15838215.23127548</v>
      </c>
      <c r="C62">
        <v>658257.0895604639</v>
      </c>
    </row>
    <row r="63" spans="1:3">
      <c r="A63">
        <v>61</v>
      </c>
      <c r="B63">
        <v>15641725.97312996</v>
      </c>
      <c r="C63">
        <v>665967.3300708857</v>
      </c>
    </row>
    <row r="64" spans="1:3">
      <c r="A64">
        <v>62</v>
      </c>
      <c r="B64">
        <v>15656106.9222975</v>
      </c>
      <c r="C64">
        <v>665878.9221790588</v>
      </c>
    </row>
    <row r="65" spans="1:3">
      <c r="A65">
        <v>63</v>
      </c>
      <c r="B65">
        <v>15463561.510976</v>
      </c>
      <c r="C65">
        <v>674014.6734403479</v>
      </c>
    </row>
    <row r="66" spans="1:3">
      <c r="A66">
        <v>64</v>
      </c>
      <c r="B66">
        <v>15378653.21230635</v>
      </c>
      <c r="C66">
        <v>677416.1182980359</v>
      </c>
    </row>
    <row r="67" spans="1:3">
      <c r="A67">
        <v>65</v>
      </c>
      <c r="B67">
        <v>14954798.95966725</v>
      </c>
      <c r="C67">
        <v>695325.884795291</v>
      </c>
    </row>
    <row r="68" spans="1:3">
      <c r="A68">
        <v>66</v>
      </c>
      <c r="B68">
        <v>14716555.78435955</v>
      </c>
      <c r="C68">
        <v>707845.0999612275</v>
      </c>
    </row>
    <row r="69" spans="1:3">
      <c r="A69">
        <v>67</v>
      </c>
      <c r="B69">
        <v>14559813.76486643</v>
      </c>
      <c r="C69">
        <v>717819.3537410913</v>
      </c>
    </row>
    <row r="70" spans="1:3">
      <c r="A70">
        <v>68</v>
      </c>
      <c r="B70">
        <v>14397219.54092422</v>
      </c>
      <c r="C70">
        <v>727748.9989143559</v>
      </c>
    </row>
    <row r="71" spans="1:3">
      <c r="A71">
        <v>69</v>
      </c>
      <c r="B71">
        <v>14314005.50302654</v>
      </c>
      <c r="C71">
        <v>734181.4354053697</v>
      </c>
    </row>
    <row r="72" spans="1:3">
      <c r="A72">
        <v>70</v>
      </c>
      <c r="B72">
        <v>14327972.24305295</v>
      </c>
      <c r="C72">
        <v>733754.8236353336</v>
      </c>
    </row>
    <row r="73" spans="1:3">
      <c r="A73">
        <v>71</v>
      </c>
      <c r="B73">
        <v>14137618.21071069</v>
      </c>
      <c r="C73">
        <v>745158.3626455273</v>
      </c>
    </row>
    <row r="74" spans="1:3">
      <c r="A74">
        <v>72</v>
      </c>
      <c r="B74">
        <v>14069280.17199473</v>
      </c>
      <c r="C74">
        <v>749926.3751097263</v>
      </c>
    </row>
    <row r="75" spans="1:3">
      <c r="A75">
        <v>73</v>
      </c>
      <c r="B75">
        <v>14076589.61266281</v>
      </c>
      <c r="C75">
        <v>750096.3647012019</v>
      </c>
    </row>
    <row r="76" spans="1:3">
      <c r="A76">
        <v>74</v>
      </c>
      <c r="B76">
        <v>13948761.60202964</v>
      </c>
      <c r="C76">
        <v>758257.7933862931</v>
      </c>
    </row>
    <row r="77" spans="1:3">
      <c r="A77">
        <v>75</v>
      </c>
      <c r="B77">
        <v>13955451.09534011</v>
      </c>
      <c r="C77">
        <v>758379.4713860239</v>
      </c>
    </row>
    <row r="78" spans="1:3">
      <c r="A78">
        <v>76</v>
      </c>
      <c r="B78">
        <v>13829840.40695748</v>
      </c>
      <c r="C78">
        <v>766611.5083725407</v>
      </c>
    </row>
    <row r="79" spans="1:3">
      <c r="A79">
        <v>77</v>
      </c>
      <c r="B79">
        <v>13836009.26704232</v>
      </c>
      <c r="C79">
        <v>766673.7353225776</v>
      </c>
    </row>
    <row r="80" spans="1:3">
      <c r="A80">
        <v>78</v>
      </c>
      <c r="B80">
        <v>13712108.29068771</v>
      </c>
      <c r="C80">
        <v>775009.2971323567</v>
      </c>
    </row>
    <row r="81" spans="1:3">
      <c r="A81">
        <v>79</v>
      </c>
      <c r="B81">
        <v>13687390.64730499</v>
      </c>
      <c r="C81">
        <v>777494.5400618521</v>
      </c>
    </row>
    <row r="82" spans="1:3">
      <c r="A82">
        <v>80</v>
      </c>
      <c r="B82">
        <v>13692609.86885836</v>
      </c>
      <c r="C82">
        <v>777456.88102716</v>
      </c>
    </row>
    <row r="83" spans="1:3">
      <c r="A83">
        <v>81</v>
      </c>
      <c r="B83">
        <v>13573267.48370591</v>
      </c>
      <c r="C83">
        <v>785714.2268600273</v>
      </c>
    </row>
    <row r="84" spans="1:3">
      <c r="A84">
        <v>82</v>
      </c>
      <c r="B84">
        <v>13578149.40852964</v>
      </c>
      <c r="C84">
        <v>785608.3786319944</v>
      </c>
    </row>
    <row r="85" spans="1:3">
      <c r="A85">
        <v>83</v>
      </c>
      <c r="B85">
        <v>13459565.50763797</v>
      </c>
      <c r="C85">
        <v>794123.0730767616</v>
      </c>
    </row>
    <row r="86" spans="1:3">
      <c r="A86">
        <v>84</v>
      </c>
      <c r="B86">
        <v>13350853.75940527</v>
      </c>
      <c r="C86">
        <v>802273.7552241173</v>
      </c>
    </row>
    <row r="87" spans="1:3">
      <c r="A87">
        <v>85</v>
      </c>
      <c r="B87">
        <v>13325388.46528511</v>
      </c>
      <c r="C87">
        <v>804365.2528847042</v>
      </c>
    </row>
    <row r="88" spans="1:3">
      <c r="A88">
        <v>86</v>
      </c>
      <c r="B88">
        <v>13329297.90048211</v>
      </c>
      <c r="C88">
        <v>804131.3361407388</v>
      </c>
    </row>
    <row r="89" spans="1:3">
      <c r="A89">
        <v>87</v>
      </c>
      <c r="B89">
        <v>13221067.82375477</v>
      </c>
      <c r="C89">
        <v>812446.7903120726</v>
      </c>
    </row>
    <row r="90" spans="1:3">
      <c r="A90">
        <v>88</v>
      </c>
      <c r="B90">
        <v>13120346.3492054</v>
      </c>
      <c r="C90">
        <v>820141.2475404234</v>
      </c>
    </row>
    <row r="91" spans="1:3">
      <c r="A91">
        <v>89</v>
      </c>
      <c r="B91">
        <v>13095993.73097697</v>
      </c>
      <c r="C91">
        <v>821826.1472220246</v>
      </c>
    </row>
    <row r="92" spans="1:3">
      <c r="A92">
        <v>90</v>
      </c>
      <c r="B92">
        <v>13099149.54235287</v>
      </c>
      <c r="C92">
        <v>821456.6189138963</v>
      </c>
    </row>
    <row r="93" spans="1:3">
      <c r="A93">
        <v>91</v>
      </c>
      <c r="B93">
        <v>13001825.66993047</v>
      </c>
      <c r="C93">
        <v>829436.214177537</v>
      </c>
    </row>
    <row r="94" spans="1:3">
      <c r="A94">
        <v>92</v>
      </c>
      <c r="B94">
        <v>13004679.69273147</v>
      </c>
      <c r="C94">
        <v>828966.5247388432</v>
      </c>
    </row>
    <row r="95" spans="1:3">
      <c r="A95">
        <v>93</v>
      </c>
      <c r="B95">
        <v>12911007.27102373</v>
      </c>
      <c r="C95">
        <v>836525.1781329876</v>
      </c>
    </row>
    <row r="96" spans="1:3">
      <c r="A96">
        <v>94</v>
      </c>
      <c r="B96">
        <v>12914311.96292028</v>
      </c>
      <c r="C96">
        <v>835978.414680597</v>
      </c>
    </row>
    <row r="97" spans="1:3">
      <c r="A97">
        <v>95</v>
      </c>
      <c r="B97">
        <v>12826669.44037646</v>
      </c>
      <c r="C97">
        <v>843074.6673578216</v>
      </c>
    </row>
    <row r="98" spans="1:3">
      <c r="A98">
        <v>96</v>
      </c>
      <c r="B98">
        <v>12809554.79479955</v>
      </c>
      <c r="C98">
        <v>842974.243582517</v>
      </c>
    </row>
    <row r="99" spans="1:3">
      <c r="A99">
        <v>97</v>
      </c>
      <c r="B99">
        <v>12635287.7726982</v>
      </c>
      <c r="C99">
        <v>862056.3143417842</v>
      </c>
    </row>
    <row r="100" spans="1:3">
      <c r="A100">
        <v>98</v>
      </c>
      <c r="B100">
        <v>12526663.8266083</v>
      </c>
      <c r="C100">
        <v>874591.0612960961</v>
      </c>
    </row>
    <row r="101" spans="1:3">
      <c r="A101">
        <v>99</v>
      </c>
      <c r="B101">
        <v>12455812.97971016</v>
      </c>
      <c r="C101">
        <v>882742.939029015</v>
      </c>
    </row>
    <row r="102" spans="1:3">
      <c r="A102">
        <v>100</v>
      </c>
      <c r="B102">
        <v>12373847.06048667</v>
      </c>
      <c r="C102">
        <v>892414.5175505467</v>
      </c>
    </row>
    <row r="103" spans="1:3">
      <c r="A103">
        <v>101</v>
      </c>
      <c r="B103">
        <v>12334776.58293117</v>
      </c>
      <c r="C103">
        <v>896459.5887884221</v>
      </c>
    </row>
    <row r="104" spans="1:3">
      <c r="A104">
        <v>102</v>
      </c>
      <c r="B104">
        <v>12327072.43902332</v>
      </c>
      <c r="C104">
        <v>897057.7265115767</v>
      </c>
    </row>
    <row r="105" spans="1:3">
      <c r="A105">
        <v>103</v>
      </c>
      <c r="B105">
        <v>12230420.5165876</v>
      </c>
      <c r="C105">
        <v>909351.897028337</v>
      </c>
    </row>
    <row r="106" spans="1:3">
      <c r="A106">
        <v>104</v>
      </c>
      <c r="B106">
        <v>12195184.65691901</v>
      </c>
      <c r="C106">
        <v>914411.3757680333</v>
      </c>
    </row>
    <row r="107" spans="1:3">
      <c r="A107">
        <v>105</v>
      </c>
      <c r="B107">
        <v>12201285.49509064</v>
      </c>
      <c r="C107">
        <v>913675.3523103113</v>
      </c>
    </row>
    <row r="108" spans="1:3">
      <c r="A108">
        <v>106</v>
      </c>
      <c r="B108">
        <v>12122706.37179752</v>
      </c>
      <c r="C108">
        <v>923791.8892652611</v>
      </c>
    </row>
    <row r="109" spans="1:3">
      <c r="A109">
        <v>107</v>
      </c>
      <c r="B109">
        <v>12107335.7058633</v>
      </c>
      <c r="C109">
        <v>926376.4426504656</v>
      </c>
    </row>
    <row r="110" spans="1:3">
      <c r="A110">
        <v>108</v>
      </c>
      <c r="B110">
        <v>12112450.77409668</v>
      </c>
      <c r="C110">
        <v>925856.5534883568</v>
      </c>
    </row>
    <row r="111" spans="1:3">
      <c r="A111">
        <v>109</v>
      </c>
      <c r="B111">
        <v>12035002.20453268</v>
      </c>
      <c r="C111">
        <v>936151.4104489078</v>
      </c>
    </row>
    <row r="112" spans="1:3">
      <c r="A112">
        <v>110</v>
      </c>
      <c r="B112">
        <v>11964104.59178727</v>
      </c>
      <c r="C112">
        <v>946274.786727388</v>
      </c>
    </row>
    <row r="113" spans="1:3">
      <c r="A113">
        <v>111</v>
      </c>
      <c r="B113">
        <v>11928693.69194505</v>
      </c>
      <c r="C113">
        <v>952203.1042981634</v>
      </c>
    </row>
    <row r="114" spans="1:3">
      <c r="A114">
        <v>112</v>
      </c>
      <c r="B114">
        <v>11933463.43778224</v>
      </c>
      <c r="C114">
        <v>951699.7934566394</v>
      </c>
    </row>
    <row r="115" spans="1:3">
      <c r="A115">
        <v>113</v>
      </c>
      <c r="B115">
        <v>11912927.52068407</v>
      </c>
      <c r="C115">
        <v>954329.2099961974</v>
      </c>
    </row>
    <row r="116" spans="1:3">
      <c r="A116">
        <v>114</v>
      </c>
      <c r="B116">
        <v>11918245.18402939</v>
      </c>
      <c r="C116">
        <v>954020.2003532256</v>
      </c>
    </row>
    <row r="117" spans="1:3">
      <c r="A117">
        <v>115</v>
      </c>
      <c r="B117">
        <v>11843645.55997218</v>
      </c>
      <c r="C117">
        <v>964904.101579232</v>
      </c>
    </row>
    <row r="118" spans="1:3">
      <c r="A118">
        <v>116</v>
      </c>
      <c r="B118">
        <v>11777066.37567235</v>
      </c>
      <c r="C118">
        <v>975708.6756707224</v>
      </c>
    </row>
    <row r="119" spans="1:3">
      <c r="A119">
        <v>117</v>
      </c>
      <c r="B119">
        <v>11725652.99301939</v>
      </c>
      <c r="C119">
        <v>984875.3188469032</v>
      </c>
    </row>
    <row r="120" spans="1:3">
      <c r="A120">
        <v>118</v>
      </c>
      <c r="B120">
        <v>11708366.66181314</v>
      </c>
      <c r="C120">
        <v>989094.964308338</v>
      </c>
    </row>
    <row r="121" spans="1:3">
      <c r="A121">
        <v>119</v>
      </c>
      <c r="B121">
        <v>11706214.5321932</v>
      </c>
      <c r="C121">
        <v>989093.4270332453</v>
      </c>
    </row>
    <row r="122" spans="1:3">
      <c r="A122">
        <v>120</v>
      </c>
      <c r="B122">
        <v>11635097.09028201</v>
      </c>
      <c r="C122">
        <v>1002179.802827907</v>
      </c>
    </row>
    <row r="123" spans="1:3">
      <c r="A123">
        <v>121</v>
      </c>
      <c r="B123">
        <v>11611093.24839452</v>
      </c>
      <c r="C123">
        <v>1003649.55704526</v>
      </c>
    </row>
    <row r="124" spans="1:3">
      <c r="A124">
        <v>122</v>
      </c>
      <c r="B124">
        <v>11614398.66290407</v>
      </c>
      <c r="C124">
        <v>1003756.643348356</v>
      </c>
    </row>
    <row r="125" spans="1:3">
      <c r="A125">
        <v>123</v>
      </c>
      <c r="B125">
        <v>11598997.49949569</v>
      </c>
      <c r="C125">
        <v>1006456.800246918</v>
      </c>
    </row>
    <row r="126" spans="1:3">
      <c r="A126">
        <v>124</v>
      </c>
      <c r="B126">
        <v>11602079.98972211</v>
      </c>
      <c r="C126">
        <v>1006658.403052917</v>
      </c>
    </row>
    <row r="127" spans="1:3">
      <c r="A127">
        <v>125</v>
      </c>
      <c r="B127">
        <v>11549366.42689902</v>
      </c>
      <c r="C127">
        <v>1016054.976898802</v>
      </c>
    </row>
    <row r="128" spans="1:3">
      <c r="A128">
        <v>126</v>
      </c>
      <c r="B128">
        <v>11504226.51413028</v>
      </c>
      <c r="C128">
        <v>1025866.148357767</v>
      </c>
    </row>
    <row r="129" spans="1:3">
      <c r="A129">
        <v>127</v>
      </c>
      <c r="B129">
        <v>11493639.60491491</v>
      </c>
      <c r="C129">
        <v>1030200.909997632</v>
      </c>
    </row>
    <row r="130" spans="1:3">
      <c r="A130">
        <v>128</v>
      </c>
      <c r="B130">
        <v>11490665.38944605</v>
      </c>
      <c r="C130">
        <v>1030934.204309568</v>
      </c>
    </row>
    <row r="131" spans="1:3">
      <c r="A131">
        <v>129</v>
      </c>
      <c r="B131">
        <v>11410553.4060308</v>
      </c>
      <c r="C131">
        <v>1047940.330970842</v>
      </c>
    </row>
    <row r="132" spans="1:3">
      <c r="A132">
        <v>130</v>
      </c>
      <c r="B132">
        <v>11353871.4667464</v>
      </c>
      <c r="C132">
        <v>1059468.448420834</v>
      </c>
    </row>
    <row r="133" spans="1:3">
      <c r="A133">
        <v>131</v>
      </c>
      <c r="B133">
        <v>11315974.20959125</v>
      </c>
      <c r="C133">
        <v>1068026.952834725</v>
      </c>
    </row>
    <row r="134" spans="1:3">
      <c r="A134">
        <v>132</v>
      </c>
      <c r="B134">
        <v>11271606.66363149</v>
      </c>
      <c r="C134">
        <v>1078629.353812612</v>
      </c>
    </row>
    <row r="135" spans="1:3">
      <c r="A135">
        <v>133</v>
      </c>
      <c r="B135">
        <v>11249274.08666618</v>
      </c>
      <c r="C135">
        <v>1084708.266070515</v>
      </c>
    </row>
    <row r="136" spans="1:3">
      <c r="A136">
        <v>134</v>
      </c>
      <c r="B136">
        <v>11248629.62570753</v>
      </c>
      <c r="C136">
        <v>1085044.994391764</v>
      </c>
    </row>
    <row r="137" spans="1:3">
      <c r="A137">
        <v>135</v>
      </c>
      <c r="B137">
        <v>11195342.54758003</v>
      </c>
      <c r="C137">
        <v>1098793.863251219</v>
      </c>
    </row>
    <row r="138" spans="1:3">
      <c r="A138">
        <v>136</v>
      </c>
      <c r="B138">
        <v>11172074.96553978</v>
      </c>
      <c r="C138">
        <v>1103911.894614943</v>
      </c>
    </row>
    <row r="139" spans="1:3">
      <c r="A139">
        <v>137</v>
      </c>
      <c r="B139">
        <v>11170890.74028162</v>
      </c>
      <c r="C139">
        <v>1103993.546818591</v>
      </c>
    </row>
    <row r="140" spans="1:3">
      <c r="A140">
        <v>138</v>
      </c>
      <c r="B140">
        <v>11127940.74673211</v>
      </c>
      <c r="C140">
        <v>1115848.842476463</v>
      </c>
    </row>
    <row r="141" spans="1:3">
      <c r="A141">
        <v>139</v>
      </c>
      <c r="B141">
        <v>11109418.89461125</v>
      </c>
      <c r="C141">
        <v>1121922.099566266</v>
      </c>
    </row>
    <row r="142" spans="1:3">
      <c r="A142">
        <v>140</v>
      </c>
      <c r="B142">
        <v>11111629.07946957</v>
      </c>
      <c r="C142">
        <v>1121581.026992986</v>
      </c>
    </row>
    <row r="143" spans="1:3">
      <c r="A143">
        <v>141</v>
      </c>
      <c r="B143">
        <v>11100039.79004873</v>
      </c>
      <c r="C143">
        <v>1124835.175849732</v>
      </c>
    </row>
    <row r="144" spans="1:3">
      <c r="A144">
        <v>142</v>
      </c>
      <c r="B144">
        <v>11099050.47448713</v>
      </c>
      <c r="C144">
        <v>1125298.311486516</v>
      </c>
    </row>
    <row r="145" spans="1:3">
      <c r="A145">
        <v>143</v>
      </c>
      <c r="B145">
        <v>11045249.54909825</v>
      </c>
      <c r="C145">
        <v>1140536.446905038</v>
      </c>
    </row>
    <row r="146" spans="1:3">
      <c r="A146">
        <v>144</v>
      </c>
      <c r="B146">
        <v>11016064.71967237</v>
      </c>
      <c r="C146">
        <v>1147044.606359709</v>
      </c>
    </row>
    <row r="147" spans="1:3">
      <c r="A147">
        <v>145</v>
      </c>
      <c r="B147">
        <v>11010369.0253269</v>
      </c>
      <c r="C147">
        <v>1149576.397696969</v>
      </c>
    </row>
    <row r="148" spans="1:3">
      <c r="A148">
        <v>146</v>
      </c>
      <c r="B148">
        <v>11010054.9078127</v>
      </c>
      <c r="C148">
        <v>1149817.202058957</v>
      </c>
    </row>
    <row r="149" spans="1:3">
      <c r="A149">
        <v>147</v>
      </c>
      <c r="B149">
        <v>10993526.86251186</v>
      </c>
      <c r="C149">
        <v>1154940.679641013</v>
      </c>
    </row>
    <row r="150" spans="1:3">
      <c r="A150">
        <v>148</v>
      </c>
      <c r="B150">
        <v>10992605.94556812</v>
      </c>
      <c r="C150">
        <v>1155380.429548363</v>
      </c>
    </row>
    <row r="151" spans="1:3">
      <c r="A151">
        <v>149</v>
      </c>
      <c r="B151">
        <v>10942869.45690989</v>
      </c>
      <c r="C151">
        <v>1170874.958491145</v>
      </c>
    </row>
    <row r="152" spans="1:3">
      <c r="A152">
        <v>150</v>
      </c>
      <c r="B152">
        <v>10911554.50848467</v>
      </c>
      <c r="C152">
        <v>1180363.437926021</v>
      </c>
    </row>
    <row r="153" spans="1:3">
      <c r="A153">
        <v>151</v>
      </c>
      <c r="B153">
        <v>10902774.50092332</v>
      </c>
      <c r="C153">
        <v>1182540.173039471</v>
      </c>
    </row>
    <row r="154" spans="1:3">
      <c r="A154">
        <v>152</v>
      </c>
      <c r="B154">
        <v>10903977.73551387</v>
      </c>
      <c r="C154">
        <v>1182175.489673206</v>
      </c>
    </row>
    <row r="155" spans="1:3">
      <c r="A155">
        <v>153</v>
      </c>
      <c r="B155">
        <v>10868099.95281687</v>
      </c>
      <c r="C155">
        <v>1196582.011484823</v>
      </c>
    </row>
    <row r="156" spans="1:3">
      <c r="A156">
        <v>154</v>
      </c>
      <c r="B156">
        <v>10853691.95960318</v>
      </c>
      <c r="C156">
        <v>1202869.916843406</v>
      </c>
    </row>
    <row r="157" spans="1:3">
      <c r="A157">
        <v>155</v>
      </c>
      <c r="B157">
        <v>10855015.17875685</v>
      </c>
      <c r="C157">
        <v>1201915.356517889</v>
      </c>
    </row>
    <row r="158" spans="1:3">
      <c r="A158">
        <v>156</v>
      </c>
      <c r="B158">
        <v>10847855.49639488</v>
      </c>
      <c r="C158">
        <v>1205444.901626226</v>
      </c>
    </row>
    <row r="159" spans="1:3">
      <c r="A159">
        <v>157</v>
      </c>
      <c r="B159">
        <v>10847766.75700112</v>
      </c>
      <c r="C159">
        <v>1204839.161646099</v>
      </c>
    </row>
    <row r="160" spans="1:3">
      <c r="A160">
        <v>158</v>
      </c>
      <c r="B160">
        <v>10819542.07579459</v>
      </c>
      <c r="C160">
        <v>1214926.836034699</v>
      </c>
    </row>
    <row r="161" spans="1:3">
      <c r="A161">
        <v>159</v>
      </c>
      <c r="B161">
        <v>10798001.98027517</v>
      </c>
      <c r="C161">
        <v>1220509.611604278</v>
      </c>
    </row>
    <row r="162" spans="1:3">
      <c r="A162">
        <v>160</v>
      </c>
      <c r="B162">
        <v>10772209.91318308</v>
      </c>
      <c r="C162">
        <v>1231133.710019311</v>
      </c>
    </row>
    <row r="163" spans="1:3">
      <c r="A163">
        <v>161</v>
      </c>
      <c r="B163">
        <v>10732623.31841713</v>
      </c>
      <c r="C163">
        <v>1246183.20807009</v>
      </c>
    </row>
    <row r="164" spans="1:3">
      <c r="A164">
        <v>162</v>
      </c>
      <c r="B164">
        <v>10701808.31861933</v>
      </c>
      <c r="C164">
        <v>1260013.847256531</v>
      </c>
    </row>
    <row r="165" spans="1:3">
      <c r="A165">
        <v>163</v>
      </c>
      <c r="B165">
        <v>10681441.93987817</v>
      </c>
      <c r="C165">
        <v>1269101.005268667</v>
      </c>
    </row>
    <row r="166" spans="1:3">
      <c r="A166">
        <v>164</v>
      </c>
      <c r="B166">
        <v>10657573.22001451</v>
      </c>
      <c r="C166">
        <v>1279595.000441279</v>
      </c>
    </row>
    <row r="167" spans="1:3">
      <c r="A167">
        <v>165</v>
      </c>
      <c r="B167">
        <v>10645813.83206458</v>
      </c>
      <c r="C167">
        <v>1284314.89029548</v>
      </c>
    </row>
    <row r="168" spans="1:3">
      <c r="A168">
        <v>166</v>
      </c>
      <c r="B168">
        <v>10646367.78791928</v>
      </c>
      <c r="C168">
        <v>1284429.797646252</v>
      </c>
    </row>
    <row r="169" spans="1:3">
      <c r="A169">
        <v>167</v>
      </c>
      <c r="B169">
        <v>10617230.02736374</v>
      </c>
      <c r="C169">
        <v>1297249.58251624</v>
      </c>
    </row>
    <row r="170" spans="1:3">
      <c r="A170">
        <v>168</v>
      </c>
      <c r="B170">
        <v>10605607.25752427</v>
      </c>
      <c r="C170">
        <v>1304136.207441838</v>
      </c>
    </row>
    <row r="171" spans="1:3">
      <c r="A171">
        <v>169</v>
      </c>
      <c r="B171">
        <v>10606011.06735824</v>
      </c>
      <c r="C171">
        <v>1303879.453458902</v>
      </c>
    </row>
    <row r="172" spans="1:3">
      <c r="A172">
        <v>170</v>
      </c>
      <c r="B172">
        <v>10582916.20483751</v>
      </c>
      <c r="C172">
        <v>1314966.064126365</v>
      </c>
    </row>
    <row r="173" spans="1:3">
      <c r="A173">
        <v>171</v>
      </c>
      <c r="B173">
        <v>10574322.63690905</v>
      </c>
      <c r="C173">
        <v>1318814.535801109</v>
      </c>
    </row>
    <row r="174" spans="1:3">
      <c r="A174">
        <v>172</v>
      </c>
      <c r="B174">
        <v>10574877.40507502</v>
      </c>
      <c r="C174">
        <v>1318532.71711615</v>
      </c>
    </row>
    <row r="175" spans="1:3">
      <c r="A175">
        <v>173</v>
      </c>
      <c r="B175">
        <v>10557188.12028133</v>
      </c>
      <c r="C175">
        <v>1328245.439523373</v>
      </c>
    </row>
    <row r="176" spans="1:3">
      <c r="A176">
        <v>174</v>
      </c>
      <c r="B176">
        <v>10540233.84140177</v>
      </c>
      <c r="C176">
        <v>1337756.100361037</v>
      </c>
    </row>
    <row r="177" spans="1:3">
      <c r="A177">
        <v>175</v>
      </c>
      <c r="B177">
        <v>10517940.00303039</v>
      </c>
      <c r="C177">
        <v>1349214.053775299</v>
      </c>
    </row>
    <row r="178" spans="1:3">
      <c r="A178">
        <v>176</v>
      </c>
      <c r="B178">
        <v>10504330.18103747</v>
      </c>
      <c r="C178">
        <v>1360040.042294293</v>
      </c>
    </row>
    <row r="179" spans="1:3">
      <c r="A179">
        <v>177</v>
      </c>
      <c r="B179">
        <v>10489501.45176093</v>
      </c>
      <c r="C179">
        <v>1369489.291881794</v>
      </c>
    </row>
    <row r="180" spans="1:3">
      <c r="A180">
        <v>178</v>
      </c>
      <c r="B180">
        <v>10476944.94343651</v>
      </c>
      <c r="C180">
        <v>1377507.073665953</v>
      </c>
    </row>
    <row r="181" spans="1:3">
      <c r="A181">
        <v>179</v>
      </c>
      <c r="B181">
        <v>10469431.29711844</v>
      </c>
      <c r="C181">
        <v>1382736.328804766</v>
      </c>
    </row>
    <row r="182" spans="1:3">
      <c r="A182">
        <v>180</v>
      </c>
      <c r="B182">
        <v>10470126.33886624</v>
      </c>
      <c r="C182">
        <v>1382343.169666482</v>
      </c>
    </row>
    <row r="183" spans="1:3">
      <c r="A183">
        <v>181</v>
      </c>
      <c r="B183">
        <v>10448224.15302587</v>
      </c>
      <c r="C183">
        <v>1395042.45672849</v>
      </c>
    </row>
    <row r="184" spans="1:3">
      <c r="A184">
        <v>182</v>
      </c>
      <c r="B184">
        <v>10432621.84349298</v>
      </c>
      <c r="C184">
        <v>1405711.801486021</v>
      </c>
    </row>
    <row r="185" spans="1:3">
      <c r="A185">
        <v>183</v>
      </c>
      <c r="B185">
        <v>10427787.59212976</v>
      </c>
      <c r="C185">
        <v>1408123.509736007</v>
      </c>
    </row>
    <row r="186" spans="1:3">
      <c r="A186">
        <v>184</v>
      </c>
      <c r="B186">
        <v>10428021.31314148</v>
      </c>
      <c r="C186">
        <v>1408643.606440852</v>
      </c>
    </row>
    <row r="187" spans="1:3">
      <c r="A187">
        <v>185</v>
      </c>
      <c r="B187">
        <v>10410286.9880671</v>
      </c>
      <c r="C187">
        <v>1417497.688320392</v>
      </c>
    </row>
    <row r="188" spans="1:3">
      <c r="A188">
        <v>186</v>
      </c>
      <c r="B188">
        <v>10404021.80904482</v>
      </c>
      <c r="C188">
        <v>1420950.459090635</v>
      </c>
    </row>
    <row r="189" spans="1:3">
      <c r="A189">
        <v>187</v>
      </c>
      <c r="B189">
        <v>10404727.81487813</v>
      </c>
      <c r="C189">
        <v>1421308.944724505</v>
      </c>
    </row>
    <row r="190" spans="1:3">
      <c r="A190">
        <v>188</v>
      </c>
      <c r="B190">
        <v>10397437.87291516</v>
      </c>
      <c r="C190">
        <v>1424493.511844256</v>
      </c>
    </row>
    <row r="191" spans="1:3">
      <c r="A191">
        <v>189</v>
      </c>
      <c r="B191">
        <v>10397681.72266502</v>
      </c>
      <c r="C191">
        <v>1424174.971067376</v>
      </c>
    </row>
    <row r="192" spans="1:3">
      <c r="A192">
        <v>190</v>
      </c>
      <c r="B192">
        <v>10385365.11355363</v>
      </c>
      <c r="C192">
        <v>1433553.906963629</v>
      </c>
    </row>
    <row r="193" spans="1:3">
      <c r="A193">
        <v>191</v>
      </c>
      <c r="B193">
        <v>10375640.51700688</v>
      </c>
      <c r="C193">
        <v>1443125.771765541</v>
      </c>
    </row>
    <row r="194" spans="1:3">
      <c r="A194">
        <v>192</v>
      </c>
      <c r="B194">
        <v>10375623.03605141</v>
      </c>
      <c r="C194">
        <v>1442710.59142723</v>
      </c>
    </row>
    <row r="195" spans="1:3">
      <c r="A195">
        <v>193</v>
      </c>
      <c r="B195">
        <v>10355379.11731385</v>
      </c>
      <c r="C195">
        <v>1458760.10570041</v>
      </c>
    </row>
    <row r="196" spans="1:3">
      <c r="A196">
        <v>194</v>
      </c>
      <c r="B196">
        <v>10339559.61418979</v>
      </c>
      <c r="C196">
        <v>1470179.223299016</v>
      </c>
    </row>
    <row r="197" spans="1:3">
      <c r="A197">
        <v>195</v>
      </c>
      <c r="B197">
        <v>10329122.94559603</v>
      </c>
      <c r="C197">
        <v>1478452.013974448</v>
      </c>
    </row>
    <row r="198" spans="1:3">
      <c r="A198">
        <v>196</v>
      </c>
      <c r="B198">
        <v>10316936.46154651</v>
      </c>
      <c r="C198">
        <v>1488971.403281455</v>
      </c>
    </row>
    <row r="199" spans="1:3">
      <c r="A199">
        <v>197</v>
      </c>
      <c r="B199">
        <v>10311031.93532907</v>
      </c>
      <c r="C199">
        <v>1494865.052804945</v>
      </c>
    </row>
    <row r="200" spans="1:3">
      <c r="A200">
        <v>198</v>
      </c>
      <c r="B200">
        <v>10311589.27340625</v>
      </c>
      <c r="C200">
        <v>1494505.156601269</v>
      </c>
    </row>
    <row r="201" spans="1:3">
      <c r="A201">
        <v>199</v>
      </c>
      <c r="B201">
        <v>10296421.20844547</v>
      </c>
      <c r="C201">
        <v>1508814.697675259</v>
      </c>
    </row>
    <row r="202" spans="1:3">
      <c r="A202">
        <v>200</v>
      </c>
      <c r="B202">
        <v>10290004.9408585</v>
      </c>
      <c r="C202">
        <v>1513322.587123413</v>
      </c>
    </row>
    <row r="203" spans="1:3">
      <c r="A203">
        <v>201</v>
      </c>
      <c r="B203">
        <v>10290632.28131094</v>
      </c>
      <c r="C203">
        <v>1513360.507442214</v>
      </c>
    </row>
    <row r="204" spans="1:3">
      <c r="A204">
        <v>202</v>
      </c>
      <c r="B204">
        <v>10278059.961337</v>
      </c>
      <c r="C204">
        <v>1525299.488561772</v>
      </c>
    </row>
    <row r="205" spans="1:3">
      <c r="A205">
        <v>203</v>
      </c>
      <c r="B205">
        <v>10273218.11616763</v>
      </c>
      <c r="C205">
        <v>1530398.789994938</v>
      </c>
    </row>
    <row r="206" spans="1:3">
      <c r="A206">
        <v>204</v>
      </c>
      <c r="B206">
        <v>10273839.36522949</v>
      </c>
      <c r="C206">
        <v>1530347.167216281</v>
      </c>
    </row>
    <row r="207" spans="1:3">
      <c r="A207">
        <v>205</v>
      </c>
      <c r="B207">
        <v>10264651.50279522</v>
      </c>
      <c r="C207">
        <v>1539092.222900094</v>
      </c>
    </row>
    <row r="208" spans="1:3">
      <c r="A208">
        <v>206</v>
      </c>
      <c r="B208">
        <v>10255990.03889363</v>
      </c>
      <c r="C208">
        <v>1547940.132356948</v>
      </c>
    </row>
    <row r="209" spans="1:3">
      <c r="A209">
        <v>207</v>
      </c>
      <c r="B209">
        <v>10244436.09489096</v>
      </c>
      <c r="C209">
        <v>1561212.6433989</v>
      </c>
    </row>
    <row r="210" spans="1:3">
      <c r="A210">
        <v>208</v>
      </c>
      <c r="B210">
        <v>10236236.48941881</v>
      </c>
      <c r="C210">
        <v>1566104.547035559</v>
      </c>
    </row>
    <row r="211" spans="1:3">
      <c r="A211">
        <v>209</v>
      </c>
      <c r="B211">
        <v>10228621.51154172</v>
      </c>
      <c r="C211">
        <v>1574163.91254937</v>
      </c>
    </row>
    <row r="212" spans="1:3">
      <c r="A212">
        <v>210</v>
      </c>
      <c r="B212">
        <v>10222395.32319356</v>
      </c>
      <c r="C212">
        <v>1581250.388793733</v>
      </c>
    </row>
    <row r="213" spans="1:3">
      <c r="A213">
        <v>211</v>
      </c>
      <c r="B213">
        <v>10219069.5468631</v>
      </c>
      <c r="C213">
        <v>1585116.993591273</v>
      </c>
    </row>
    <row r="214" spans="1:3">
      <c r="A214">
        <v>212</v>
      </c>
      <c r="B214">
        <v>10219380.10940037</v>
      </c>
      <c r="C214">
        <v>1585094.171508957</v>
      </c>
    </row>
    <row r="215" spans="1:3">
      <c r="A215">
        <v>213</v>
      </c>
      <c r="B215">
        <v>10207878.25060062</v>
      </c>
      <c r="C215">
        <v>1598779.274376211</v>
      </c>
    </row>
    <row r="216" spans="1:3">
      <c r="A216">
        <v>214</v>
      </c>
      <c r="B216">
        <v>10199860.66674138</v>
      </c>
      <c r="C216">
        <v>1608062.046699698</v>
      </c>
    </row>
    <row r="217" spans="1:3">
      <c r="A217">
        <v>215</v>
      </c>
      <c r="B217">
        <v>10197857.69664306</v>
      </c>
      <c r="C217">
        <v>1611925.068154644</v>
      </c>
    </row>
    <row r="218" spans="1:3">
      <c r="A218">
        <v>216</v>
      </c>
      <c r="B218">
        <v>10197936.91466004</v>
      </c>
      <c r="C218">
        <v>1611270.418749118</v>
      </c>
    </row>
    <row r="219" spans="1:3">
      <c r="A219">
        <v>217</v>
      </c>
      <c r="B219">
        <v>10189913.90052429</v>
      </c>
      <c r="C219">
        <v>1625537.76007518</v>
      </c>
    </row>
    <row r="220" spans="1:3">
      <c r="A220">
        <v>218</v>
      </c>
      <c r="B220">
        <v>10187072.94290922</v>
      </c>
      <c r="C220">
        <v>1630361.795072009</v>
      </c>
    </row>
    <row r="221" spans="1:3">
      <c r="A221">
        <v>219</v>
      </c>
      <c r="B221">
        <v>10187231.75517061</v>
      </c>
      <c r="C221">
        <v>1629622.156590768</v>
      </c>
    </row>
    <row r="222" spans="1:3">
      <c r="A222">
        <v>220</v>
      </c>
      <c r="B222">
        <v>10184456.49485407</v>
      </c>
      <c r="C222">
        <v>1635947.257430561</v>
      </c>
    </row>
    <row r="223" spans="1:3">
      <c r="A223">
        <v>221</v>
      </c>
      <c r="B223">
        <v>10184625.15243647</v>
      </c>
      <c r="C223">
        <v>1636076.199599637</v>
      </c>
    </row>
    <row r="224" spans="1:3">
      <c r="A224">
        <v>222</v>
      </c>
      <c r="B224">
        <v>10179047.05653709</v>
      </c>
      <c r="C224">
        <v>1643031.123598592</v>
      </c>
    </row>
    <row r="225" spans="1:3">
      <c r="A225">
        <v>223</v>
      </c>
      <c r="B225">
        <v>10174613.77064423</v>
      </c>
      <c r="C225">
        <v>1646532.818181319</v>
      </c>
    </row>
    <row r="226" spans="1:3">
      <c r="A226">
        <v>224</v>
      </c>
      <c r="B226">
        <v>10174837.85457198</v>
      </c>
      <c r="C226">
        <v>1646090.735956946</v>
      </c>
    </row>
    <row r="227" spans="1:3">
      <c r="A227">
        <v>225</v>
      </c>
      <c r="B227">
        <v>10165210.51740677</v>
      </c>
      <c r="C227">
        <v>1659781.289368314</v>
      </c>
    </row>
    <row r="228" spans="1:3">
      <c r="A228">
        <v>226</v>
      </c>
      <c r="B228">
        <v>10158030.57481336</v>
      </c>
      <c r="C228">
        <v>1672715.429805171</v>
      </c>
    </row>
    <row r="229" spans="1:3">
      <c r="A229">
        <v>227</v>
      </c>
      <c r="B229">
        <v>10153470.41261954</v>
      </c>
      <c r="C229">
        <v>1681001.699943581</v>
      </c>
    </row>
    <row r="230" spans="1:3">
      <c r="A230">
        <v>228</v>
      </c>
      <c r="B230">
        <v>10147998.30918875</v>
      </c>
      <c r="C230">
        <v>1690337.93725792</v>
      </c>
    </row>
    <row r="231" spans="1:3">
      <c r="A231">
        <v>229</v>
      </c>
      <c r="B231">
        <v>10145318.16999672</v>
      </c>
      <c r="C231">
        <v>1694177.606160122</v>
      </c>
    </row>
    <row r="232" spans="1:3">
      <c r="A232">
        <v>230</v>
      </c>
      <c r="B232">
        <v>10145603.99254216</v>
      </c>
      <c r="C232">
        <v>1693972.170161199</v>
      </c>
    </row>
    <row r="233" spans="1:3">
      <c r="A233">
        <v>231</v>
      </c>
      <c r="B233">
        <v>10138549.76159152</v>
      </c>
      <c r="C233">
        <v>1705545.328487557</v>
      </c>
    </row>
    <row r="234" spans="1:3">
      <c r="A234">
        <v>232</v>
      </c>
      <c r="B234">
        <v>10135910.62919435</v>
      </c>
      <c r="C234">
        <v>1712475.287175215</v>
      </c>
    </row>
    <row r="235" spans="1:3">
      <c r="A235">
        <v>233</v>
      </c>
      <c r="B235">
        <v>10136095.43297772</v>
      </c>
      <c r="C235">
        <v>1711793.346406008</v>
      </c>
    </row>
    <row r="236" spans="1:3">
      <c r="A236">
        <v>234</v>
      </c>
      <c r="B236">
        <v>10130411.84604271</v>
      </c>
      <c r="C236">
        <v>1722596.813150302</v>
      </c>
    </row>
    <row r="237" spans="1:3">
      <c r="A237">
        <v>235</v>
      </c>
      <c r="B237">
        <v>10128161.47257839</v>
      </c>
      <c r="C237">
        <v>1726569.971384148</v>
      </c>
    </row>
    <row r="238" spans="1:3">
      <c r="A238">
        <v>236</v>
      </c>
      <c r="B238">
        <v>10128330.41103425</v>
      </c>
      <c r="C238">
        <v>1725980.035103853</v>
      </c>
    </row>
    <row r="239" spans="1:3">
      <c r="A239">
        <v>237</v>
      </c>
      <c r="B239">
        <v>10124242.57550573</v>
      </c>
      <c r="C239">
        <v>1734504.450321935</v>
      </c>
    </row>
    <row r="240" spans="1:3">
      <c r="A240">
        <v>238</v>
      </c>
      <c r="B240">
        <v>10120312.5546084</v>
      </c>
      <c r="C240">
        <v>1742771.992708998</v>
      </c>
    </row>
    <row r="241" spans="1:3">
      <c r="A241">
        <v>239</v>
      </c>
      <c r="B241">
        <v>10115032.27406866</v>
      </c>
      <c r="C241">
        <v>1753356.688933568</v>
      </c>
    </row>
    <row r="242" spans="1:3">
      <c r="A242">
        <v>240</v>
      </c>
      <c r="B242">
        <v>10112024.77564254</v>
      </c>
      <c r="C242">
        <v>1765966.854106339</v>
      </c>
    </row>
    <row r="243" spans="1:3">
      <c r="A243">
        <v>241</v>
      </c>
      <c r="B243">
        <v>10108779.95296198</v>
      </c>
      <c r="C243">
        <v>1774406.30210829</v>
      </c>
    </row>
    <row r="244" spans="1:3">
      <c r="A244">
        <v>242</v>
      </c>
      <c r="B244">
        <v>10106168.09874817</v>
      </c>
      <c r="C244">
        <v>1781101.329336568</v>
      </c>
    </row>
    <row r="245" spans="1:3">
      <c r="A245">
        <v>243</v>
      </c>
      <c r="B245">
        <v>10106385.27762995</v>
      </c>
      <c r="C245">
        <v>1780753.287877601</v>
      </c>
    </row>
    <row r="246" spans="1:3">
      <c r="A246">
        <v>244</v>
      </c>
      <c r="B246">
        <v>10104700.87666344</v>
      </c>
      <c r="C246">
        <v>1784857.808230961</v>
      </c>
    </row>
    <row r="247" spans="1:3">
      <c r="A247">
        <v>245</v>
      </c>
      <c r="B247">
        <v>10104629.20978095</v>
      </c>
      <c r="C247">
        <v>1784616.342578033</v>
      </c>
    </row>
    <row r="248" spans="1:3">
      <c r="A248">
        <v>246</v>
      </c>
      <c r="B248">
        <v>10099487.57543203</v>
      </c>
      <c r="C248">
        <v>1799163.788189197</v>
      </c>
    </row>
    <row r="249" spans="1:3">
      <c r="A249">
        <v>247</v>
      </c>
      <c r="B249">
        <v>10098870.42100189</v>
      </c>
      <c r="C249">
        <v>1802425.416342386</v>
      </c>
    </row>
    <row r="250" spans="1:3">
      <c r="A250">
        <v>248</v>
      </c>
      <c r="B250">
        <v>10098877.54223013</v>
      </c>
      <c r="C250">
        <v>1802513.500007031</v>
      </c>
    </row>
    <row r="251" spans="1:3">
      <c r="A251">
        <v>249</v>
      </c>
      <c r="B251">
        <v>10095151.92001085</v>
      </c>
      <c r="C251">
        <v>1808087.064924056</v>
      </c>
    </row>
    <row r="252" spans="1:3">
      <c r="A252">
        <v>250</v>
      </c>
      <c r="B252">
        <v>10093908.28395956</v>
      </c>
      <c r="C252">
        <v>1810500.02807987</v>
      </c>
    </row>
    <row r="253" spans="1:3">
      <c r="A253">
        <v>251</v>
      </c>
      <c r="B253">
        <v>10094079.77305016</v>
      </c>
      <c r="C253">
        <v>1810891.799282795</v>
      </c>
    </row>
    <row r="254" spans="1:3">
      <c r="A254">
        <v>252</v>
      </c>
      <c r="B254">
        <v>10092504.33717408</v>
      </c>
      <c r="C254">
        <v>1811513.820856842</v>
      </c>
    </row>
    <row r="255" spans="1:3">
      <c r="A255">
        <v>253</v>
      </c>
      <c r="B255">
        <v>10092690.30901724</v>
      </c>
      <c r="C255">
        <v>1811150.297093045</v>
      </c>
    </row>
    <row r="256" spans="1:3">
      <c r="A256">
        <v>254</v>
      </c>
      <c r="B256">
        <v>10090447.09134976</v>
      </c>
      <c r="C256">
        <v>1818533.41407545</v>
      </c>
    </row>
    <row r="257" spans="1:3">
      <c r="A257">
        <v>255</v>
      </c>
      <c r="B257">
        <v>10090628.82628513</v>
      </c>
      <c r="C257">
        <v>1818789.266709154</v>
      </c>
    </row>
    <row r="258" spans="1:3">
      <c r="A258">
        <v>256</v>
      </c>
      <c r="B258">
        <v>10089151.75307359</v>
      </c>
      <c r="C258">
        <v>1826698.713528268</v>
      </c>
    </row>
    <row r="259" spans="1:3">
      <c r="A259">
        <v>257</v>
      </c>
      <c r="B259">
        <v>10089297.86098729</v>
      </c>
      <c r="C259">
        <v>1828077.57509952</v>
      </c>
    </row>
    <row r="260" spans="1:3">
      <c r="A260">
        <v>258</v>
      </c>
      <c r="B260">
        <v>10084943.86263749</v>
      </c>
      <c r="C260">
        <v>1840525.331420507</v>
      </c>
    </row>
    <row r="261" spans="1:3">
      <c r="A261">
        <v>259</v>
      </c>
      <c r="B261">
        <v>10083020.7299787</v>
      </c>
      <c r="C261">
        <v>1846216.255668539</v>
      </c>
    </row>
    <row r="262" spans="1:3">
      <c r="A262">
        <v>260</v>
      </c>
      <c r="B262">
        <v>10083142.98554632</v>
      </c>
      <c r="C262">
        <v>1845859.529397091</v>
      </c>
    </row>
    <row r="263" spans="1:3">
      <c r="A263">
        <v>261</v>
      </c>
      <c r="B263">
        <v>10080568.17408494</v>
      </c>
      <c r="C263">
        <v>1855294.004471038</v>
      </c>
    </row>
    <row r="264" spans="1:3">
      <c r="A264">
        <v>262</v>
      </c>
      <c r="B264">
        <v>10079699.55634686</v>
      </c>
      <c r="C264">
        <v>1860468.756729819</v>
      </c>
    </row>
    <row r="265" spans="1:3">
      <c r="A265">
        <v>263</v>
      </c>
      <c r="B265">
        <v>10079846.73488448</v>
      </c>
      <c r="C265">
        <v>1861723.915596912</v>
      </c>
    </row>
    <row r="266" spans="1:3">
      <c r="A266">
        <v>264</v>
      </c>
      <c r="B266">
        <v>10076964.97291232</v>
      </c>
      <c r="C266">
        <v>1871302.753931827</v>
      </c>
    </row>
    <row r="267" spans="1:3">
      <c r="A267">
        <v>265</v>
      </c>
      <c r="B267">
        <v>10076433.41141844</v>
      </c>
      <c r="C267">
        <v>1876495.657872394</v>
      </c>
    </row>
    <row r="268" spans="1:3">
      <c r="A268">
        <v>266</v>
      </c>
      <c r="B268">
        <v>10076568.35730921</v>
      </c>
      <c r="C268">
        <v>1876342.582632608</v>
      </c>
    </row>
    <row r="269" spans="1:3">
      <c r="A269">
        <v>267</v>
      </c>
      <c r="B269">
        <v>10074170.55204408</v>
      </c>
      <c r="C269">
        <v>1886060.570571763</v>
      </c>
    </row>
    <row r="270" spans="1:3">
      <c r="A270">
        <v>268</v>
      </c>
      <c r="B270">
        <v>10074052.00034979</v>
      </c>
      <c r="C270">
        <v>1889361.551388479</v>
      </c>
    </row>
    <row r="271" spans="1:3">
      <c r="A271">
        <v>269</v>
      </c>
      <c r="B271">
        <v>10074063.47779431</v>
      </c>
      <c r="C271">
        <v>1889386.16395493</v>
      </c>
    </row>
    <row r="272" spans="1:3">
      <c r="A272">
        <v>270</v>
      </c>
      <c r="B272">
        <v>10072024.95278776</v>
      </c>
      <c r="C272">
        <v>1898350.958329092</v>
      </c>
    </row>
    <row r="273" spans="1:3">
      <c r="A273">
        <v>271</v>
      </c>
      <c r="B273">
        <v>10070170.76056746</v>
      </c>
      <c r="C273">
        <v>1909709.229174551</v>
      </c>
    </row>
    <row r="274" spans="1:3">
      <c r="A274">
        <v>272</v>
      </c>
      <c r="B274">
        <v>10068534.2313504</v>
      </c>
      <c r="C274">
        <v>1909722.529389812</v>
      </c>
    </row>
    <row r="275" spans="1:3">
      <c r="A275">
        <v>273</v>
      </c>
      <c r="B275">
        <v>10067341.95103817</v>
      </c>
      <c r="C275">
        <v>1915117.316109464</v>
      </c>
    </row>
    <row r="276" spans="1:3">
      <c r="A276">
        <v>274</v>
      </c>
      <c r="B276">
        <v>10067415.92717809</v>
      </c>
      <c r="C276">
        <v>1914904.560500386</v>
      </c>
    </row>
    <row r="277" spans="1:3">
      <c r="A277">
        <v>275</v>
      </c>
      <c r="B277">
        <v>10066388.85785643</v>
      </c>
      <c r="C277">
        <v>1919871.958514602</v>
      </c>
    </row>
    <row r="278" spans="1:3">
      <c r="A278">
        <v>276</v>
      </c>
      <c r="B278">
        <v>10066475.02779432</v>
      </c>
      <c r="C278">
        <v>1919442.189147217</v>
      </c>
    </row>
    <row r="279" spans="1:3">
      <c r="A279">
        <v>277</v>
      </c>
      <c r="B279">
        <v>10065913.1921903</v>
      </c>
      <c r="C279">
        <v>1922616.308633485</v>
      </c>
    </row>
    <row r="280" spans="1:3">
      <c r="A280">
        <v>278</v>
      </c>
      <c r="B280">
        <v>10066050.22049464</v>
      </c>
      <c r="C280">
        <v>1923374.863060355</v>
      </c>
    </row>
    <row r="281" spans="1:3">
      <c r="A281">
        <v>279</v>
      </c>
      <c r="B281">
        <v>10064023.37308048</v>
      </c>
      <c r="C281">
        <v>1931900.886837549</v>
      </c>
    </row>
    <row r="282" spans="1:3">
      <c r="A282">
        <v>280</v>
      </c>
      <c r="B282">
        <v>10063808.65265272</v>
      </c>
      <c r="C282">
        <v>1938189.939720683</v>
      </c>
    </row>
    <row r="283" spans="1:3">
      <c r="A283">
        <v>281</v>
      </c>
      <c r="B283">
        <v>10063891.68748271</v>
      </c>
      <c r="C283">
        <v>1938450.543155131</v>
      </c>
    </row>
    <row r="284" spans="1:3">
      <c r="A284">
        <v>282</v>
      </c>
      <c r="B284">
        <v>10062992.57614989</v>
      </c>
      <c r="C284">
        <v>1949948.270496606</v>
      </c>
    </row>
    <row r="285" spans="1:3">
      <c r="A285">
        <v>283</v>
      </c>
      <c r="B285">
        <v>10062854.66915942</v>
      </c>
      <c r="C285">
        <v>1951276.482589029</v>
      </c>
    </row>
    <row r="286" spans="1:3">
      <c r="A286">
        <v>284</v>
      </c>
      <c r="B286">
        <v>10062919.58560222</v>
      </c>
      <c r="C286">
        <v>1950555.482505423</v>
      </c>
    </row>
    <row r="287" spans="1:3">
      <c r="A287">
        <v>285</v>
      </c>
      <c r="B287">
        <v>10062641.7220289</v>
      </c>
      <c r="C287">
        <v>1959896.318575875</v>
      </c>
    </row>
    <row r="288" spans="1:3">
      <c r="A288">
        <v>286</v>
      </c>
      <c r="B288">
        <v>10062714.66950483</v>
      </c>
      <c r="C288">
        <v>1960113.500916436</v>
      </c>
    </row>
    <row r="289" spans="1:3">
      <c r="A289">
        <v>287</v>
      </c>
      <c r="B289">
        <v>10062565.5160128</v>
      </c>
      <c r="C289">
        <v>1965881.926182785</v>
      </c>
    </row>
    <row r="290" spans="1:3">
      <c r="A290">
        <v>288</v>
      </c>
      <c r="B290">
        <v>10062568.51525426</v>
      </c>
      <c r="C290">
        <v>1965011.462523382</v>
      </c>
    </row>
    <row r="291" spans="1:3">
      <c r="A291">
        <v>289</v>
      </c>
      <c r="B291">
        <v>10062017.31070303</v>
      </c>
      <c r="C291">
        <v>1969287.06955927</v>
      </c>
    </row>
    <row r="292" spans="1:3">
      <c r="A292">
        <v>290</v>
      </c>
      <c r="B292">
        <v>10062002.61224204</v>
      </c>
      <c r="C292">
        <v>1968314.536617289</v>
      </c>
    </row>
    <row r="293" spans="1:3">
      <c r="A293">
        <v>291</v>
      </c>
      <c r="B293">
        <v>10060675.63079779</v>
      </c>
      <c r="C293">
        <v>1973775.46552638</v>
      </c>
    </row>
    <row r="294" spans="1:3">
      <c r="A294">
        <v>292</v>
      </c>
      <c r="B294">
        <v>10060491.99724805</v>
      </c>
      <c r="C294">
        <v>1977571.424152767</v>
      </c>
    </row>
    <row r="295" spans="1:3">
      <c r="A295">
        <v>293</v>
      </c>
      <c r="B295">
        <v>10060716.51135858</v>
      </c>
      <c r="C295">
        <v>1977390.252871919</v>
      </c>
    </row>
    <row r="296" spans="1:3">
      <c r="A296">
        <v>294</v>
      </c>
      <c r="B296">
        <v>10059825.22090499</v>
      </c>
      <c r="C296">
        <v>1980411.686338491</v>
      </c>
    </row>
    <row r="297" spans="1:3">
      <c r="A297">
        <v>295</v>
      </c>
      <c r="B297">
        <v>10059829.72913492</v>
      </c>
      <c r="C297">
        <v>1978575.091706181</v>
      </c>
    </row>
    <row r="298" spans="1:3">
      <c r="A298">
        <v>296</v>
      </c>
      <c r="B298">
        <v>10059144.9358568</v>
      </c>
      <c r="C298">
        <v>1985936.143635481</v>
      </c>
    </row>
    <row r="299" spans="1:3">
      <c r="A299">
        <v>297</v>
      </c>
      <c r="B299">
        <v>10059000.71900415</v>
      </c>
      <c r="C299">
        <v>1990884.674722756</v>
      </c>
    </row>
    <row r="300" spans="1:3">
      <c r="A300">
        <v>298</v>
      </c>
      <c r="B300">
        <v>10059137.7336698</v>
      </c>
      <c r="C300">
        <v>1989830.038269643</v>
      </c>
    </row>
    <row r="301" spans="1:3">
      <c r="A301">
        <v>299</v>
      </c>
      <c r="B301">
        <v>10058742.01400703</v>
      </c>
      <c r="C301">
        <v>1989666.382289478</v>
      </c>
    </row>
    <row r="302" spans="1:3">
      <c r="A302">
        <v>300</v>
      </c>
      <c r="B302">
        <v>10058894.66373419</v>
      </c>
      <c r="C302">
        <v>1989569.539706252</v>
      </c>
    </row>
    <row r="303" spans="1:3">
      <c r="A303">
        <v>301</v>
      </c>
      <c r="B303">
        <v>10058277.62639455</v>
      </c>
      <c r="C303">
        <v>1990671.582891657</v>
      </c>
    </row>
    <row r="304" spans="1:3">
      <c r="A304">
        <v>302</v>
      </c>
      <c r="B304">
        <v>10058301.65905259</v>
      </c>
      <c r="C304">
        <v>1991991.980404722</v>
      </c>
    </row>
    <row r="305" spans="1:3">
      <c r="A305">
        <v>303</v>
      </c>
      <c r="B305">
        <v>10057608.2169141</v>
      </c>
      <c r="C305">
        <v>1993285.383444496</v>
      </c>
    </row>
    <row r="306" spans="1:3">
      <c r="A306">
        <v>304</v>
      </c>
      <c r="B306">
        <v>10057526.01080636</v>
      </c>
      <c r="C306">
        <v>2004479.73673573</v>
      </c>
    </row>
    <row r="307" spans="1:3">
      <c r="A307">
        <v>305</v>
      </c>
      <c r="B307">
        <v>10057591.26972635</v>
      </c>
      <c r="C307">
        <v>2004351.564400206</v>
      </c>
    </row>
    <row r="308" spans="1:3">
      <c r="A308">
        <v>306</v>
      </c>
      <c r="B308">
        <v>10057336.5479236</v>
      </c>
      <c r="C308">
        <v>2007236.756653704</v>
      </c>
    </row>
    <row r="309" spans="1:3">
      <c r="A309">
        <v>307</v>
      </c>
      <c r="B309">
        <v>10057446.81039478</v>
      </c>
      <c r="C309">
        <v>2007226.373018534</v>
      </c>
    </row>
    <row r="310" spans="1:3">
      <c r="A310">
        <v>308</v>
      </c>
      <c r="B310">
        <v>10057196.30107761</v>
      </c>
      <c r="C310">
        <v>2009103.569355985</v>
      </c>
    </row>
    <row r="311" spans="1:3">
      <c r="A311">
        <v>309</v>
      </c>
      <c r="B311">
        <v>10057227.29774004</v>
      </c>
      <c r="C311">
        <v>2007751.294511327</v>
      </c>
    </row>
    <row r="312" spans="1:3">
      <c r="A312">
        <v>310</v>
      </c>
      <c r="B312">
        <v>10057001.64859847</v>
      </c>
      <c r="C312">
        <v>2011313.352713847</v>
      </c>
    </row>
    <row r="313" spans="1:3">
      <c r="A313">
        <v>311</v>
      </c>
      <c r="B313">
        <v>10057154.76891409</v>
      </c>
      <c r="C313">
        <v>2013953.271574243</v>
      </c>
    </row>
    <row r="314" spans="1:3">
      <c r="A314">
        <v>312</v>
      </c>
      <c r="B314">
        <v>10056752.38588889</v>
      </c>
      <c r="C314">
        <v>2015462.875315961</v>
      </c>
    </row>
    <row r="315" spans="1:3">
      <c r="A315">
        <v>313</v>
      </c>
      <c r="B315">
        <v>10056605.96929463</v>
      </c>
      <c r="C315">
        <v>2011019.255683444</v>
      </c>
    </row>
    <row r="316" spans="1:3">
      <c r="A316">
        <v>314</v>
      </c>
      <c r="B316">
        <v>10056617.98793868</v>
      </c>
      <c r="C316">
        <v>2012387.586479397</v>
      </c>
    </row>
    <row r="317" spans="1:3">
      <c r="A317">
        <v>315</v>
      </c>
      <c r="B317">
        <v>10056400.62303165</v>
      </c>
      <c r="C317">
        <v>2006594.024258266</v>
      </c>
    </row>
    <row r="318" spans="1:3">
      <c r="A318">
        <v>316</v>
      </c>
      <c r="B318">
        <v>10056477.6114103</v>
      </c>
      <c r="C318">
        <v>2006907.294187558</v>
      </c>
    </row>
    <row r="319" spans="1:3">
      <c r="A319">
        <v>317</v>
      </c>
      <c r="B319">
        <v>10056500.75342094</v>
      </c>
      <c r="C319">
        <v>2006318.38368064</v>
      </c>
    </row>
    <row r="320" spans="1:3">
      <c r="A320">
        <v>318</v>
      </c>
      <c r="B320">
        <v>10056455.41308049</v>
      </c>
      <c r="C320">
        <v>2005566.621765075</v>
      </c>
    </row>
    <row r="321" spans="1:3">
      <c r="A321">
        <v>319</v>
      </c>
      <c r="B321">
        <v>10056288.48126679</v>
      </c>
      <c r="C321">
        <v>1997357.136389935</v>
      </c>
    </row>
    <row r="322" spans="1:3">
      <c r="A322">
        <v>320</v>
      </c>
      <c r="B322">
        <v>10056288.31939385</v>
      </c>
      <c r="C322">
        <v>1998208.908434416</v>
      </c>
    </row>
    <row r="323" spans="1:3">
      <c r="A323">
        <v>321</v>
      </c>
      <c r="B323">
        <v>10056266.13662216</v>
      </c>
      <c r="C323">
        <v>1997264.980049994</v>
      </c>
    </row>
    <row r="324" spans="1:3">
      <c r="A324">
        <v>322</v>
      </c>
      <c r="B324">
        <v>10056284.2091346</v>
      </c>
      <c r="C324">
        <v>1996227.782347668</v>
      </c>
    </row>
    <row r="325" spans="1:3">
      <c r="A325">
        <v>323</v>
      </c>
      <c r="B325">
        <v>10056732.95264226</v>
      </c>
      <c r="C325">
        <v>1998088.292000665</v>
      </c>
    </row>
    <row r="326" spans="1:3">
      <c r="A326">
        <v>324</v>
      </c>
      <c r="B326">
        <v>10056282.18527566</v>
      </c>
      <c r="C326">
        <v>1998952.057612074</v>
      </c>
    </row>
    <row r="327" spans="1:3">
      <c r="A327">
        <v>325</v>
      </c>
      <c r="B327">
        <v>10056265.3823997</v>
      </c>
      <c r="C327">
        <v>1997603.125143985</v>
      </c>
    </row>
    <row r="328" spans="1:3">
      <c r="A328">
        <v>326</v>
      </c>
      <c r="B328">
        <v>10056276.16069104</v>
      </c>
      <c r="C328">
        <v>1999418.928809253</v>
      </c>
    </row>
    <row r="329" spans="1:3">
      <c r="A329">
        <v>327</v>
      </c>
      <c r="B329">
        <v>10056217.73761221</v>
      </c>
      <c r="C329">
        <v>1997571.668419667</v>
      </c>
    </row>
    <row r="330" spans="1:3">
      <c r="A330">
        <v>328</v>
      </c>
      <c r="B330">
        <v>10056255.76183637</v>
      </c>
      <c r="C330">
        <v>1999462.407953925</v>
      </c>
    </row>
    <row r="331" spans="1:3">
      <c r="A331">
        <v>329</v>
      </c>
      <c r="B331">
        <v>10056519.69864176</v>
      </c>
      <c r="C331">
        <v>1993348.362360898</v>
      </c>
    </row>
    <row r="332" spans="1:3">
      <c r="A332">
        <v>330</v>
      </c>
      <c r="B332">
        <v>10056369.53353365</v>
      </c>
      <c r="C332">
        <v>1996386.089999256</v>
      </c>
    </row>
    <row r="333" spans="1:3">
      <c r="A333">
        <v>331</v>
      </c>
      <c r="B333">
        <v>10056198.0983333</v>
      </c>
      <c r="C333">
        <v>1998195.944520433</v>
      </c>
    </row>
    <row r="334" spans="1:3">
      <c r="A334">
        <v>332</v>
      </c>
      <c r="B334">
        <v>10056204.78523753</v>
      </c>
      <c r="C334">
        <v>1998396.185404537</v>
      </c>
    </row>
    <row r="335" spans="1:3">
      <c r="A335">
        <v>333</v>
      </c>
      <c r="B335">
        <v>10056234.30422047</v>
      </c>
      <c r="C335">
        <v>1999272.349908461</v>
      </c>
    </row>
    <row r="336" spans="1:3">
      <c r="A336">
        <v>334</v>
      </c>
      <c r="B336">
        <v>10056394.42168114</v>
      </c>
      <c r="C336">
        <v>1996769.622119907</v>
      </c>
    </row>
    <row r="337" spans="1:3">
      <c r="A337">
        <v>335</v>
      </c>
      <c r="B337">
        <v>10056420.55658112</v>
      </c>
      <c r="C337">
        <v>1998845.59328781</v>
      </c>
    </row>
    <row r="338" spans="1:3">
      <c r="A338">
        <v>336</v>
      </c>
      <c r="B338">
        <v>10056228.47634852</v>
      </c>
      <c r="C338">
        <v>2003439.440771326</v>
      </c>
    </row>
    <row r="339" spans="1:3">
      <c r="A339">
        <v>337</v>
      </c>
      <c r="B339">
        <v>10056339.25166573</v>
      </c>
      <c r="C339">
        <v>1994506.620506884</v>
      </c>
    </row>
    <row r="340" spans="1:3">
      <c r="A340">
        <v>338</v>
      </c>
      <c r="B340">
        <v>10056219.24145195</v>
      </c>
      <c r="C340">
        <v>1998879.359720976</v>
      </c>
    </row>
    <row r="341" spans="1:3">
      <c r="A341">
        <v>339</v>
      </c>
      <c r="B341">
        <v>10056349.31194901</v>
      </c>
      <c r="C341">
        <v>1995886.969925561</v>
      </c>
    </row>
    <row r="342" spans="1:3">
      <c r="A342">
        <v>340</v>
      </c>
      <c r="B342">
        <v>10056207.26263526</v>
      </c>
      <c r="C342">
        <v>1999054.036136942</v>
      </c>
    </row>
    <row r="343" spans="1:3">
      <c r="A343">
        <v>341</v>
      </c>
      <c r="B343">
        <v>10056317.57795051</v>
      </c>
      <c r="C343">
        <v>1995400.623323414</v>
      </c>
    </row>
    <row r="344" spans="1:3">
      <c r="A344">
        <v>342</v>
      </c>
      <c r="B344">
        <v>10056229.9284142</v>
      </c>
      <c r="C344">
        <v>1995847.235109188</v>
      </c>
    </row>
    <row r="345" spans="1:3">
      <c r="A345">
        <v>343</v>
      </c>
      <c r="B345">
        <v>10056339.40496505</v>
      </c>
      <c r="C345">
        <v>2001762.476362248</v>
      </c>
    </row>
    <row r="346" spans="1:3">
      <c r="A346">
        <v>344</v>
      </c>
      <c r="B346">
        <v>10056299.31424641</v>
      </c>
      <c r="C346">
        <v>1995175.97068127</v>
      </c>
    </row>
    <row r="347" spans="1:3">
      <c r="A347">
        <v>345</v>
      </c>
      <c r="B347">
        <v>10056385.86232469</v>
      </c>
      <c r="C347">
        <v>1996941.526815948</v>
      </c>
    </row>
    <row r="348" spans="1:3">
      <c r="A348">
        <v>346</v>
      </c>
      <c r="B348">
        <v>10056318.79456068</v>
      </c>
      <c r="C348">
        <v>1997087.067016029</v>
      </c>
    </row>
    <row r="349" spans="1:3">
      <c r="A349">
        <v>347</v>
      </c>
      <c r="B349">
        <v>10056327.61614456</v>
      </c>
      <c r="C349">
        <v>2003548.002947815</v>
      </c>
    </row>
    <row r="350" spans="1:3">
      <c r="A350">
        <v>348</v>
      </c>
      <c r="B350">
        <v>10056176.19689037</v>
      </c>
      <c r="C350">
        <v>1997912.584433439</v>
      </c>
    </row>
    <row r="351" spans="1:3">
      <c r="A351">
        <v>349</v>
      </c>
      <c r="B351">
        <v>10056305.31905631</v>
      </c>
      <c r="C351">
        <v>1998884.234004773</v>
      </c>
    </row>
    <row r="352" spans="1:3">
      <c r="A352">
        <v>350</v>
      </c>
      <c r="B352">
        <v>10056253.52335405</v>
      </c>
      <c r="C352">
        <v>1993933.717111615</v>
      </c>
    </row>
    <row r="353" spans="1:3">
      <c r="A353">
        <v>351</v>
      </c>
      <c r="B353">
        <v>10056290.57804363</v>
      </c>
      <c r="C353">
        <v>2004057.374131869</v>
      </c>
    </row>
    <row r="354" spans="1:3">
      <c r="A354">
        <v>352</v>
      </c>
      <c r="B354">
        <v>10056209.58565617</v>
      </c>
      <c r="C354">
        <v>1998762.303620908</v>
      </c>
    </row>
    <row r="355" spans="1:3">
      <c r="A355">
        <v>353</v>
      </c>
      <c r="B355">
        <v>10056329.09679029</v>
      </c>
      <c r="C355">
        <v>2001243.790834594</v>
      </c>
    </row>
    <row r="356" spans="1:3">
      <c r="A356">
        <v>354</v>
      </c>
      <c r="B356">
        <v>10056229.2367843</v>
      </c>
      <c r="C356">
        <v>1996569.933296914</v>
      </c>
    </row>
    <row r="357" spans="1:3">
      <c r="A357">
        <v>355</v>
      </c>
      <c r="B357">
        <v>10056219.11865361</v>
      </c>
      <c r="C357">
        <v>1998758.174748931</v>
      </c>
    </row>
    <row r="358" spans="1:3">
      <c r="A358">
        <v>356</v>
      </c>
      <c r="B358">
        <v>10056229.87268601</v>
      </c>
      <c r="C358">
        <v>1997896.315727264</v>
      </c>
    </row>
    <row r="359" spans="1:3">
      <c r="A359">
        <v>357</v>
      </c>
      <c r="B359">
        <v>10056199.82769741</v>
      </c>
      <c r="C359">
        <v>1997945.350695318</v>
      </c>
    </row>
    <row r="360" spans="1:3">
      <c r="A360">
        <v>358</v>
      </c>
      <c r="B360">
        <v>10056214.06343117</v>
      </c>
      <c r="C360">
        <v>2000186.470006548</v>
      </c>
    </row>
    <row r="361" spans="1:3">
      <c r="A361">
        <v>359</v>
      </c>
      <c r="B361">
        <v>10056198.31806447</v>
      </c>
      <c r="C361">
        <v>1996936.8052917</v>
      </c>
    </row>
    <row r="362" spans="1:3">
      <c r="A362">
        <v>360</v>
      </c>
      <c r="B362">
        <v>10056121.69645093</v>
      </c>
      <c r="C362">
        <v>1998473.233554092</v>
      </c>
    </row>
    <row r="363" spans="1:3">
      <c r="A363">
        <v>361</v>
      </c>
      <c r="B363">
        <v>10056195.78896213</v>
      </c>
      <c r="C363">
        <v>1998584.145343399</v>
      </c>
    </row>
    <row r="364" spans="1:3">
      <c r="A364">
        <v>362</v>
      </c>
      <c r="B364">
        <v>10056078.28628573</v>
      </c>
      <c r="C364">
        <v>2000382.827729682</v>
      </c>
    </row>
    <row r="365" spans="1:3">
      <c r="A365">
        <v>363</v>
      </c>
      <c r="B365">
        <v>10056049.38577329</v>
      </c>
      <c r="C365">
        <v>2000386.46555133</v>
      </c>
    </row>
    <row r="366" spans="1:3">
      <c r="A366">
        <v>364</v>
      </c>
      <c r="B366">
        <v>10056047.41445972</v>
      </c>
      <c r="C366">
        <v>2001497.913858833</v>
      </c>
    </row>
    <row r="367" spans="1:3">
      <c r="A367">
        <v>365</v>
      </c>
      <c r="B367">
        <v>10056077.35362818</v>
      </c>
      <c r="C367">
        <v>2001694.335442466</v>
      </c>
    </row>
    <row r="368" spans="1:3">
      <c r="A368">
        <v>366</v>
      </c>
      <c r="B368">
        <v>10056032.32134101</v>
      </c>
      <c r="C368">
        <v>2000995.651862544</v>
      </c>
    </row>
    <row r="369" spans="1:3">
      <c r="A369">
        <v>367</v>
      </c>
      <c r="B369">
        <v>10056049.31325915</v>
      </c>
      <c r="C369">
        <v>2002213.541793133</v>
      </c>
    </row>
    <row r="370" spans="1:3">
      <c r="A370">
        <v>368</v>
      </c>
      <c r="B370">
        <v>10056016.8680271</v>
      </c>
      <c r="C370">
        <v>2001621.23049879</v>
      </c>
    </row>
    <row r="371" spans="1:3">
      <c r="A371">
        <v>369</v>
      </c>
      <c r="B371">
        <v>10056053.0697302</v>
      </c>
      <c r="C371">
        <v>2002847.486483328</v>
      </c>
    </row>
    <row r="372" spans="1:3">
      <c r="A372">
        <v>370</v>
      </c>
      <c r="B372">
        <v>10056016.28136171</v>
      </c>
      <c r="C372">
        <v>2003199.540657624</v>
      </c>
    </row>
    <row r="373" spans="1:3">
      <c r="A373">
        <v>371</v>
      </c>
      <c r="B373">
        <v>10055979.44614781</v>
      </c>
      <c r="C373">
        <v>2003528.855147087</v>
      </c>
    </row>
    <row r="374" spans="1:3">
      <c r="A374">
        <v>372</v>
      </c>
      <c r="B374">
        <v>10055957.8584736</v>
      </c>
      <c r="C374">
        <v>2005096.387244368</v>
      </c>
    </row>
    <row r="375" spans="1:3">
      <c r="A375">
        <v>373</v>
      </c>
      <c r="B375">
        <v>10055929.47229541</v>
      </c>
      <c r="C375">
        <v>2005001.445710039</v>
      </c>
    </row>
    <row r="376" spans="1:3">
      <c r="A376">
        <v>374</v>
      </c>
      <c r="B376">
        <v>10055956.02107453</v>
      </c>
      <c r="C376">
        <v>2005836.19414829</v>
      </c>
    </row>
    <row r="377" spans="1:3">
      <c r="A377">
        <v>375</v>
      </c>
      <c r="B377">
        <v>10055967.30110991</v>
      </c>
      <c r="C377">
        <v>2006408.923230158</v>
      </c>
    </row>
    <row r="378" spans="1:3">
      <c r="A378">
        <v>376</v>
      </c>
      <c r="B378">
        <v>10055908.17383029</v>
      </c>
      <c r="C378">
        <v>2006223.203632939</v>
      </c>
    </row>
    <row r="379" spans="1:3">
      <c r="A379">
        <v>377</v>
      </c>
      <c r="B379">
        <v>10055892.51624986</v>
      </c>
      <c r="C379">
        <v>2006396.472045256</v>
      </c>
    </row>
    <row r="380" spans="1:3">
      <c r="A380">
        <v>378</v>
      </c>
      <c r="B380">
        <v>10055996.9111631</v>
      </c>
      <c r="C380">
        <v>2005445.516311116</v>
      </c>
    </row>
    <row r="381" spans="1:3">
      <c r="A381">
        <v>379</v>
      </c>
      <c r="B381">
        <v>10055916.6163746</v>
      </c>
      <c r="C381">
        <v>2007600.859665668</v>
      </c>
    </row>
    <row r="382" spans="1:3">
      <c r="A382">
        <v>380</v>
      </c>
      <c r="B382">
        <v>10055949.68252548</v>
      </c>
      <c r="C382">
        <v>2002393.696964148</v>
      </c>
    </row>
    <row r="383" spans="1:3">
      <c r="A383">
        <v>381</v>
      </c>
      <c r="B383">
        <v>10055912.97119811</v>
      </c>
      <c r="C383">
        <v>2007660.967041318</v>
      </c>
    </row>
    <row r="384" spans="1:3">
      <c r="A384">
        <v>382</v>
      </c>
      <c r="B384">
        <v>10055962.25028619</v>
      </c>
      <c r="C384">
        <v>2010051.381416104</v>
      </c>
    </row>
    <row r="385" spans="1:3">
      <c r="A385">
        <v>383</v>
      </c>
      <c r="B385">
        <v>10055914.83366874</v>
      </c>
      <c r="C385">
        <v>2006603.44763003</v>
      </c>
    </row>
    <row r="386" spans="1:3">
      <c r="A386">
        <v>384</v>
      </c>
      <c r="B386">
        <v>10055891.1428328</v>
      </c>
      <c r="C386">
        <v>2007092.629986265</v>
      </c>
    </row>
    <row r="387" spans="1:3">
      <c r="A387">
        <v>385</v>
      </c>
      <c r="B387">
        <v>10055924.49564442</v>
      </c>
      <c r="C387">
        <v>2005965.35227649</v>
      </c>
    </row>
    <row r="388" spans="1:3">
      <c r="A388">
        <v>386</v>
      </c>
      <c r="B388">
        <v>10055883.87444003</v>
      </c>
      <c r="C388">
        <v>2003874.18605171</v>
      </c>
    </row>
    <row r="389" spans="1:3">
      <c r="A389">
        <v>387</v>
      </c>
      <c r="B389">
        <v>10055904.37925142</v>
      </c>
      <c r="C389">
        <v>2002567.610516327</v>
      </c>
    </row>
    <row r="390" spans="1:3">
      <c r="A390">
        <v>388</v>
      </c>
      <c r="B390">
        <v>10055868.17130597</v>
      </c>
      <c r="C390">
        <v>2004163.063281685</v>
      </c>
    </row>
    <row r="391" spans="1:3">
      <c r="A391">
        <v>389</v>
      </c>
      <c r="B391">
        <v>10055876.55111285</v>
      </c>
      <c r="C391">
        <v>2004490.948919147</v>
      </c>
    </row>
    <row r="392" spans="1:3">
      <c r="A392">
        <v>390</v>
      </c>
      <c r="B392">
        <v>10055919.45594146</v>
      </c>
      <c r="C392">
        <v>2004700.066072352</v>
      </c>
    </row>
    <row r="393" spans="1:3">
      <c r="A393">
        <v>391</v>
      </c>
      <c r="B393">
        <v>10055876.68541268</v>
      </c>
      <c r="C393">
        <v>2003578.600818538</v>
      </c>
    </row>
    <row r="394" spans="1:3">
      <c r="A394">
        <v>392</v>
      </c>
      <c r="B394">
        <v>10055868.90296824</v>
      </c>
      <c r="C394">
        <v>2002457.780201256</v>
      </c>
    </row>
    <row r="395" spans="1:3">
      <c r="A395">
        <v>393</v>
      </c>
      <c r="B395">
        <v>10055900.94950094</v>
      </c>
      <c r="C395">
        <v>2005113.619475206</v>
      </c>
    </row>
    <row r="396" spans="1:3">
      <c r="A396">
        <v>394</v>
      </c>
      <c r="B396">
        <v>10055884.6425095</v>
      </c>
      <c r="C396">
        <v>2003303.287582365</v>
      </c>
    </row>
    <row r="397" spans="1:3">
      <c r="A397">
        <v>395</v>
      </c>
      <c r="B397">
        <v>10055915.90548975</v>
      </c>
      <c r="C397">
        <v>2004717.236512047</v>
      </c>
    </row>
    <row r="398" spans="1:3">
      <c r="A398">
        <v>396</v>
      </c>
      <c r="B398">
        <v>10055890.13361561</v>
      </c>
      <c r="C398">
        <v>2003778.595967089</v>
      </c>
    </row>
    <row r="399" spans="1:3">
      <c r="A399">
        <v>397</v>
      </c>
      <c r="B399">
        <v>10055905.3608565</v>
      </c>
      <c r="C399">
        <v>2003962.774017582</v>
      </c>
    </row>
    <row r="400" spans="1:3">
      <c r="A400">
        <v>398</v>
      </c>
      <c r="B400">
        <v>10055902.29963191</v>
      </c>
      <c r="C400">
        <v>2004260.343852808</v>
      </c>
    </row>
    <row r="401" spans="1:3">
      <c r="A401">
        <v>399</v>
      </c>
      <c r="B401">
        <v>10055898.39534735</v>
      </c>
      <c r="C401">
        <v>2004959.11549862</v>
      </c>
    </row>
    <row r="402" spans="1:3">
      <c r="A402">
        <v>400</v>
      </c>
      <c r="B402">
        <v>10055891.99239752</v>
      </c>
      <c r="C402">
        <v>2005827.723957901</v>
      </c>
    </row>
    <row r="403" spans="1:3">
      <c r="A403">
        <v>401</v>
      </c>
      <c r="B403">
        <v>10055908.51909382</v>
      </c>
      <c r="C403">
        <v>2004960.049903752</v>
      </c>
    </row>
    <row r="404" spans="1:3">
      <c r="A404">
        <v>402</v>
      </c>
      <c r="B404">
        <v>10055907.33063852</v>
      </c>
      <c r="C404">
        <v>2005864.273627708</v>
      </c>
    </row>
    <row r="405" spans="1:3">
      <c r="A405">
        <v>403</v>
      </c>
      <c r="B405">
        <v>10055901.54349121</v>
      </c>
      <c r="C405">
        <v>2004841.329400796</v>
      </c>
    </row>
    <row r="406" spans="1:3">
      <c r="A406">
        <v>404</v>
      </c>
      <c r="B406">
        <v>10055906.02162617</v>
      </c>
      <c r="C406">
        <v>2001973.58103828</v>
      </c>
    </row>
    <row r="407" spans="1:3">
      <c r="A407">
        <v>405</v>
      </c>
      <c r="B407">
        <v>10055868.8690267</v>
      </c>
      <c r="C407">
        <v>2004039.719021184</v>
      </c>
    </row>
    <row r="408" spans="1:3">
      <c r="A408">
        <v>406</v>
      </c>
      <c r="B408">
        <v>10055880.0551108</v>
      </c>
      <c r="C408">
        <v>2005785.79263881</v>
      </c>
    </row>
    <row r="409" spans="1:3">
      <c r="A409">
        <v>407</v>
      </c>
      <c r="B409">
        <v>10055876.00103268</v>
      </c>
      <c r="C409">
        <v>2004513.935331166</v>
      </c>
    </row>
    <row r="410" spans="1:3">
      <c r="A410">
        <v>408</v>
      </c>
      <c r="B410">
        <v>10055902.30050855</v>
      </c>
      <c r="C410">
        <v>2001475.596804792</v>
      </c>
    </row>
    <row r="411" spans="1:3">
      <c r="A411">
        <v>409</v>
      </c>
      <c r="B411">
        <v>10055905.92775716</v>
      </c>
      <c r="C411">
        <v>2005323.314713575</v>
      </c>
    </row>
    <row r="412" spans="1:3">
      <c r="A412">
        <v>410</v>
      </c>
      <c r="B412">
        <v>10055847.3626</v>
      </c>
      <c r="C412">
        <v>2006200.197461851</v>
      </c>
    </row>
    <row r="413" spans="1:3">
      <c r="A413">
        <v>411</v>
      </c>
      <c r="B413">
        <v>10055859.41745618</v>
      </c>
      <c r="C413">
        <v>2004044.17089985</v>
      </c>
    </row>
    <row r="414" spans="1:3">
      <c r="A414">
        <v>412</v>
      </c>
      <c r="B414">
        <v>10055878.01957306</v>
      </c>
      <c r="C414">
        <v>2003749.73699688</v>
      </c>
    </row>
    <row r="415" spans="1:3">
      <c r="A415">
        <v>413</v>
      </c>
      <c r="B415">
        <v>10055861.22061986</v>
      </c>
      <c r="C415">
        <v>2005406.889682069</v>
      </c>
    </row>
    <row r="416" spans="1:3">
      <c r="A416">
        <v>414</v>
      </c>
      <c r="B416">
        <v>10055875.1014615</v>
      </c>
      <c r="C416">
        <v>2007597.564985114</v>
      </c>
    </row>
    <row r="417" spans="1:3">
      <c r="A417">
        <v>415</v>
      </c>
      <c r="B417">
        <v>10055866.15469</v>
      </c>
      <c r="C417">
        <v>2005711.461525748</v>
      </c>
    </row>
    <row r="418" spans="1:3">
      <c r="A418">
        <v>416</v>
      </c>
      <c r="B418">
        <v>10055865.99201093</v>
      </c>
      <c r="C418">
        <v>2009289.723719348</v>
      </c>
    </row>
    <row r="419" spans="1:3">
      <c r="A419">
        <v>417</v>
      </c>
      <c r="B419">
        <v>10055835.51316948</v>
      </c>
      <c r="C419">
        <v>2005038.455467727</v>
      </c>
    </row>
    <row r="420" spans="1:3">
      <c r="A420">
        <v>418</v>
      </c>
      <c r="B420">
        <v>10055844.35417626</v>
      </c>
      <c r="C420">
        <v>2005191.354972341</v>
      </c>
    </row>
    <row r="421" spans="1:3">
      <c r="A421">
        <v>419</v>
      </c>
      <c r="B421">
        <v>10055835.27388611</v>
      </c>
      <c r="C421">
        <v>2003601.738702872</v>
      </c>
    </row>
    <row r="422" spans="1:3">
      <c r="A422">
        <v>420</v>
      </c>
      <c r="B422">
        <v>10055847.19337258</v>
      </c>
      <c r="C422">
        <v>2002836.542593768</v>
      </c>
    </row>
    <row r="423" spans="1:3">
      <c r="A423">
        <v>421</v>
      </c>
      <c r="B423">
        <v>10055827.94683613</v>
      </c>
      <c r="C423">
        <v>2004099.354764802</v>
      </c>
    </row>
    <row r="424" spans="1:3">
      <c r="A424">
        <v>422</v>
      </c>
      <c r="B424">
        <v>10055834.16399834</v>
      </c>
      <c r="C424">
        <v>2004757.993009765</v>
      </c>
    </row>
    <row r="425" spans="1:3">
      <c r="A425">
        <v>423</v>
      </c>
      <c r="B425">
        <v>10055825.19534124</v>
      </c>
      <c r="C425">
        <v>2003799.509524277</v>
      </c>
    </row>
    <row r="426" spans="1:3">
      <c r="A426">
        <v>424</v>
      </c>
      <c r="B426">
        <v>10055834.81481978</v>
      </c>
      <c r="C426">
        <v>2003540.895956413</v>
      </c>
    </row>
    <row r="427" spans="1:3">
      <c r="A427">
        <v>425</v>
      </c>
      <c r="B427">
        <v>10055819.53961368</v>
      </c>
      <c r="C427">
        <v>2002569.688685706</v>
      </c>
    </row>
    <row r="428" spans="1:3">
      <c r="A428">
        <v>426</v>
      </c>
      <c r="B428">
        <v>10055833.52531821</v>
      </c>
      <c r="C428">
        <v>2002346.998796073</v>
      </c>
    </row>
    <row r="429" spans="1:3">
      <c r="A429">
        <v>427</v>
      </c>
      <c r="B429">
        <v>10055847.12219599</v>
      </c>
      <c r="C429">
        <v>2003185.068398247</v>
      </c>
    </row>
    <row r="430" spans="1:3">
      <c r="A430">
        <v>428</v>
      </c>
      <c r="B430">
        <v>10055839.37458168</v>
      </c>
      <c r="C430">
        <v>2002809.950204979</v>
      </c>
    </row>
    <row r="431" spans="1:3">
      <c r="A431">
        <v>429</v>
      </c>
      <c r="B431">
        <v>10055852.73733841</v>
      </c>
      <c r="C431">
        <v>2003099.896418201</v>
      </c>
    </row>
    <row r="432" spans="1:3">
      <c r="A432">
        <v>430</v>
      </c>
      <c r="B432">
        <v>10055828.39284862</v>
      </c>
      <c r="C432">
        <v>2002283.120115087</v>
      </c>
    </row>
    <row r="433" spans="1:3">
      <c r="A433">
        <v>431</v>
      </c>
      <c r="B433">
        <v>10055850.09616824</v>
      </c>
      <c r="C433">
        <v>2003652.076439459</v>
      </c>
    </row>
    <row r="434" spans="1:3">
      <c r="A434">
        <v>432</v>
      </c>
      <c r="B434">
        <v>10055820.51480969</v>
      </c>
      <c r="C434">
        <v>2002456.916274864</v>
      </c>
    </row>
    <row r="435" spans="1:3">
      <c r="A435">
        <v>433</v>
      </c>
      <c r="B435">
        <v>10055811.19034928</v>
      </c>
      <c r="C435">
        <v>2002538.137596192</v>
      </c>
    </row>
    <row r="436" spans="1:3">
      <c r="A436">
        <v>434</v>
      </c>
      <c r="B436">
        <v>10055813.82558562</v>
      </c>
      <c r="C436">
        <v>2003018.363190376</v>
      </c>
    </row>
    <row r="437" spans="1:3">
      <c r="A437">
        <v>435</v>
      </c>
      <c r="B437">
        <v>10055808.63352436</v>
      </c>
      <c r="C437">
        <v>2002341.066666148</v>
      </c>
    </row>
    <row r="438" spans="1:3">
      <c r="A438">
        <v>436</v>
      </c>
      <c r="B438">
        <v>10055807.18436421</v>
      </c>
      <c r="C438">
        <v>2002239.949234566</v>
      </c>
    </row>
    <row r="439" spans="1:3">
      <c r="A439">
        <v>437</v>
      </c>
      <c r="B439">
        <v>10055818.49361672</v>
      </c>
      <c r="C439">
        <v>2002586.006962496</v>
      </c>
    </row>
    <row r="440" spans="1:3">
      <c r="A440">
        <v>438</v>
      </c>
      <c r="B440">
        <v>10055814.0211926</v>
      </c>
      <c r="C440">
        <v>2002689.983879709</v>
      </c>
    </row>
    <row r="441" spans="1:3">
      <c r="A441">
        <v>439</v>
      </c>
      <c r="B441">
        <v>10055806.35374437</v>
      </c>
      <c r="C441">
        <v>2002349.352056498</v>
      </c>
    </row>
    <row r="442" spans="1:3">
      <c r="A442">
        <v>440</v>
      </c>
      <c r="B442">
        <v>10055805.66917928</v>
      </c>
      <c r="C442">
        <v>2002130.311971037</v>
      </c>
    </row>
    <row r="443" spans="1:3">
      <c r="A443">
        <v>441</v>
      </c>
      <c r="B443">
        <v>10055799.25533688</v>
      </c>
      <c r="C443">
        <v>2000666.571392903</v>
      </c>
    </row>
    <row r="444" spans="1:3">
      <c r="A444">
        <v>442</v>
      </c>
      <c r="B444">
        <v>10055808.26549313</v>
      </c>
      <c r="C444">
        <v>2000999.349900028</v>
      </c>
    </row>
    <row r="445" spans="1:3">
      <c r="A445">
        <v>443</v>
      </c>
      <c r="B445">
        <v>10055790.35741264</v>
      </c>
      <c r="C445">
        <v>1999778.954198282</v>
      </c>
    </row>
    <row r="446" spans="1:3">
      <c r="A446">
        <v>444</v>
      </c>
      <c r="B446">
        <v>10055790.53708906</v>
      </c>
      <c r="C446">
        <v>1999676.015652914</v>
      </c>
    </row>
    <row r="447" spans="1:3">
      <c r="A447">
        <v>445</v>
      </c>
      <c r="B447">
        <v>10055767.27699746</v>
      </c>
      <c r="C447">
        <v>2000521.062382815</v>
      </c>
    </row>
    <row r="448" spans="1:3">
      <c r="A448">
        <v>446</v>
      </c>
      <c r="B448">
        <v>10055773.52179747</v>
      </c>
      <c r="C448">
        <v>2000694.872139936</v>
      </c>
    </row>
    <row r="449" spans="1:3">
      <c r="A449">
        <v>447</v>
      </c>
      <c r="B449">
        <v>10055773.03736102</v>
      </c>
      <c r="C449">
        <v>1999129.814959436</v>
      </c>
    </row>
    <row r="450" spans="1:3">
      <c r="A450">
        <v>448</v>
      </c>
      <c r="B450">
        <v>10055777.42011592</v>
      </c>
      <c r="C450">
        <v>1999310.875593115</v>
      </c>
    </row>
    <row r="451" spans="1:3">
      <c r="A451">
        <v>449</v>
      </c>
      <c r="B451">
        <v>10055760.93176367</v>
      </c>
      <c r="C451">
        <v>1999662.390992716</v>
      </c>
    </row>
    <row r="452" spans="1:3">
      <c r="A452">
        <v>450</v>
      </c>
      <c r="B452">
        <v>10055763.97946149</v>
      </c>
      <c r="C452">
        <v>2000200.714576383</v>
      </c>
    </row>
    <row r="453" spans="1:3">
      <c r="A453">
        <v>451</v>
      </c>
      <c r="B453">
        <v>10055783.16877627</v>
      </c>
      <c r="C453">
        <v>1998328.968254096</v>
      </c>
    </row>
    <row r="454" spans="1:3">
      <c r="A454">
        <v>452</v>
      </c>
      <c r="B454">
        <v>10055772.06498021</v>
      </c>
      <c r="C454">
        <v>1998956.076217699</v>
      </c>
    </row>
    <row r="455" spans="1:3">
      <c r="A455">
        <v>453</v>
      </c>
      <c r="B455">
        <v>10055769.61155596</v>
      </c>
      <c r="C455">
        <v>2000990.268603919</v>
      </c>
    </row>
    <row r="456" spans="1:3">
      <c r="A456">
        <v>454</v>
      </c>
      <c r="B456">
        <v>10055760.25591019</v>
      </c>
      <c r="C456">
        <v>1999347.07720244</v>
      </c>
    </row>
    <row r="457" spans="1:3">
      <c r="A457">
        <v>455</v>
      </c>
      <c r="B457">
        <v>10055769.1754968</v>
      </c>
      <c r="C457">
        <v>1999881.187540094</v>
      </c>
    </row>
    <row r="458" spans="1:3">
      <c r="A458">
        <v>456</v>
      </c>
      <c r="B458">
        <v>10055769.64816441</v>
      </c>
      <c r="C458">
        <v>1999240.246566329</v>
      </c>
    </row>
    <row r="459" spans="1:3">
      <c r="A459">
        <v>457</v>
      </c>
      <c r="B459">
        <v>10055766.91473501</v>
      </c>
      <c r="C459">
        <v>2000611.086548241</v>
      </c>
    </row>
    <row r="460" spans="1:3">
      <c r="A460">
        <v>458</v>
      </c>
      <c r="B460">
        <v>10055761.34418831</v>
      </c>
      <c r="C460">
        <v>1999761.588851298</v>
      </c>
    </row>
    <row r="461" spans="1:3">
      <c r="A461">
        <v>459</v>
      </c>
      <c r="B461">
        <v>10055763.95815502</v>
      </c>
      <c r="C461">
        <v>1999674.506556227</v>
      </c>
    </row>
    <row r="462" spans="1:3">
      <c r="A462">
        <v>460</v>
      </c>
      <c r="B462">
        <v>10055770.47471762</v>
      </c>
      <c r="C462">
        <v>1998771.76501935</v>
      </c>
    </row>
    <row r="463" spans="1:3">
      <c r="A463">
        <v>461</v>
      </c>
      <c r="B463">
        <v>10055760.65984406</v>
      </c>
      <c r="C463">
        <v>2000442.690062109</v>
      </c>
    </row>
    <row r="464" spans="1:3">
      <c r="A464">
        <v>462</v>
      </c>
      <c r="B464">
        <v>10055762.7277395</v>
      </c>
      <c r="C464">
        <v>1999469.976345873</v>
      </c>
    </row>
    <row r="465" spans="1:3">
      <c r="A465">
        <v>463</v>
      </c>
      <c r="B465">
        <v>10055770.20480131</v>
      </c>
      <c r="C465">
        <v>1999084.820812423</v>
      </c>
    </row>
    <row r="466" spans="1:3">
      <c r="A466">
        <v>464</v>
      </c>
      <c r="B466">
        <v>10055764.97769375</v>
      </c>
      <c r="C466">
        <v>1999487.802994818</v>
      </c>
    </row>
    <row r="467" spans="1:3">
      <c r="A467">
        <v>465</v>
      </c>
      <c r="B467">
        <v>10055766.08381451</v>
      </c>
      <c r="C467">
        <v>1999826.132307787</v>
      </c>
    </row>
    <row r="468" spans="1:3">
      <c r="A468">
        <v>466</v>
      </c>
      <c r="B468">
        <v>10055762.54515313</v>
      </c>
      <c r="C468">
        <v>1998949.28341538</v>
      </c>
    </row>
    <row r="469" spans="1:3">
      <c r="A469">
        <v>467</v>
      </c>
      <c r="B469">
        <v>10055759.94751111</v>
      </c>
      <c r="C469">
        <v>2000008.090210705</v>
      </c>
    </row>
    <row r="470" spans="1:3">
      <c r="A470">
        <v>468</v>
      </c>
      <c r="B470">
        <v>10055757.62096664</v>
      </c>
      <c r="C470">
        <v>2000022.456991783</v>
      </c>
    </row>
    <row r="471" spans="1:3">
      <c r="A471">
        <v>469</v>
      </c>
      <c r="B471">
        <v>10055761.24668331</v>
      </c>
      <c r="C471">
        <v>2001160.255754746</v>
      </c>
    </row>
    <row r="472" spans="1:3">
      <c r="A472">
        <v>470</v>
      </c>
      <c r="B472">
        <v>10055764.08621235</v>
      </c>
      <c r="C472">
        <v>1999978.98851517</v>
      </c>
    </row>
    <row r="473" spans="1:3">
      <c r="A473">
        <v>471</v>
      </c>
      <c r="B473">
        <v>10055773.9267169</v>
      </c>
      <c r="C473">
        <v>2001121.331001665</v>
      </c>
    </row>
    <row r="474" spans="1:3">
      <c r="A474">
        <v>472</v>
      </c>
      <c r="B474">
        <v>10055767.96467261</v>
      </c>
      <c r="C474">
        <v>2000043.236951058</v>
      </c>
    </row>
    <row r="475" spans="1:3">
      <c r="A475">
        <v>473</v>
      </c>
      <c r="B475">
        <v>10055771.24464464</v>
      </c>
      <c r="C475">
        <v>1999614.734584644</v>
      </c>
    </row>
    <row r="476" spans="1:3">
      <c r="A476">
        <v>474</v>
      </c>
      <c r="B476">
        <v>10055762.35186072</v>
      </c>
      <c r="C476">
        <v>1999960.746460825</v>
      </c>
    </row>
    <row r="477" spans="1:3">
      <c r="A477">
        <v>475</v>
      </c>
      <c r="B477">
        <v>10055759.97325903</v>
      </c>
      <c r="C477">
        <v>2001690.746938213</v>
      </c>
    </row>
    <row r="478" spans="1:3">
      <c r="A478">
        <v>476</v>
      </c>
      <c r="B478">
        <v>10055759.07350373</v>
      </c>
      <c r="C478">
        <v>2000337.58596412</v>
      </c>
    </row>
    <row r="479" spans="1:3">
      <c r="A479">
        <v>477</v>
      </c>
      <c r="B479">
        <v>10055759.32205014</v>
      </c>
      <c r="C479">
        <v>2001462.413103329</v>
      </c>
    </row>
    <row r="480" spans="1:3">
      <c r="A480">
        <v>478</v>
      </c>
      <c r="B480">
        <v>10055759.88476659</v>
      </c>
      <c r="C480">
        <v>1999728.810784418</v>
      </c>
    </row>
    <row r="481" spans="1:3">
      <c r="A481">
        <v>479</v>
      </c>
      <c r="B481">
        <v>10055761.04634489</v>
      </c>
      <c r="C481">
        <v>2000839.061933725</v>
      </c>
    </row>
    <row r="482" spans="1:3">
      <c r="A482">
        <v>480</v>
      </c>
      <c r="B482">
        <v>10055760.14495617</v>
      </c>
      <c r="C482">
        <v>1999186.981790491</v>
      </c>
    </row>
    <row r="483" spans="1:3">
      <c r="A483">
        <v>481</v>
      </c>
      <c r="B483">
        <v>10055756.51535965</v>
      </c>
      <c r="C483">
        <v>1999675.397440771</v>
      </c>
    </row>
    <row r="484" spans="1:3">
      <c r="A484">
        <v>482</v>
      </c>
      <c r="B484">
        <v>10055754.92911717</v>
      </c>
      <c r="C484">
        <v>1999738.425529</v>
      </c>
    </row>
    <row r="485" spans="1:3">
      <c r="A485">
        <v>483</v>
      </c>
      <c r="B485">
        <v>10055757.81270511</v>
      </c>
      <c r="C485">
        <v>1999364.138292287</v>
      </c>
    </row>
    <row r="486" spans="1:3">
      <c r="A486">
        <v>484</v>
      </c>
      <c r="B486">
        <v>10055755.45915536</v>
      </c>
      <c r="C486">
        <v>1999563.467838207</v>
      </c>
    </row>
    <row r="487" spans="1:3">
      <c r="A487">
        <v>485</v>
      </c>
      <c r="B487">
        <v>10055758.338903</v>
      </c>
      <c r="C487">
        <v>1999495.232456857</v>
      </c>
    </row>
    <row r="488" spans="1:3">
      <c r="A488">
        <v>486</v>
      </c>
      <c r="B488">
        <v>10055755.89991766</v>
      </c>
      <c r="C488">
        <v>1999578.894217564</v>
      </c>
    </row>
    <row r="489" spans="1:3">
      <c r="A489">
        <v>487</v>
      </c>
      <c r="B489">
        <v>10055756.74019498</v>
      </c>
      <c r="C489">
        <v>1999581.769472511</v>
      </c>
    </row>
    <row r="490" spans="1:3">
      <c r="A490">
        <v>488</v>
      </c>
      <c r="B490">
        <v>10055749.33053998</v>
      </c>
      <c r="C490">
        <v>2000363.736370634</v>
      </c>
    </row>
    <row r="491" spans="1:3">
      <c r="A491">
        <v>489</v>
      </c>
      <c r="B491">
        <v>10055752.09298694</v>
      </c>
      <c r="C491">
        <v>2000327.453367005</v>
      </c>
    </row>
    <row r="492" spans="1:3">
      <c r="A492">
        <v>490</v>
      </c>
      <c r="B492">
        <v>10055744.89858831</v>
      </c>
      <c r="C492">
        <v>2000596.753658413</v>
      </c>
    </row>
    <row r="493" spans="1:3">
      <c r="A493">
        <v>491</v>
      </c>
      <c r="B493">
        <v>10055748.44990955</v>
      </c>
      <c r="C493">
        <v>2000418.302864266</v>
      </c>
    </row>
    <row r="494" spans="1:3">
      <c r="A494">
        <v>492</v>
      </c>
      <c r="B494">
        <v>10055748.96075488</v>
      </c>
      <c r="C494">
        <v>2000224.798053441</v>
      </c>
    </row>
    <row r="495" spans="1:3">
      <c r="A495">
        <v>493</v>
      </c>
      <c r="B495">
        <v>10055743.87770157</v>
      </c>
      <c r="C495">
        <v>2000860.530432388</v>
      </c>
    </row>
    <row r="496" spans="1:3">
      <c r="A496">
        <v>494</v>
      </c>
      <c r="B496">
        <v>10055747.29354279</v>
      </c>
      <c r="C496">
        <v>2000529.188365348</v>
      </c>
    </row>
    <row r="497" spans="1:3">
      <c r="A497">
        <v>495</v>
      </c>
      <c r="B497">
        <v>10055744.63679211</v>
      </c>
      <c r="C497">
        <v>2000805.030213224</v>
      </c>
    </row>
    <row r="498" spans="1:3">
      <c r="A498">
        <v>496</v>
      </c>
      <c r="B498">
        <v>10055746.70108353</v>
      </c>
      <c r="C498">
        <v>2001090.094568166</v>
      </c>
    </row>
    <row r="499" spans="1:3">
      <c r="A499">
        <v>497</v>
      </c>
      <c r="B499">
        <v>10055745.130065</v>
      </c>
      <c r="C499">
        <v>2000867.502723909</v>
      </c>
    </row>
    <row r="500" spans="1:3">
      <c r="A500">
        <v>498</v>
      </c>
      <c r="B500">
        <v>10055743.27374413</v>
      </c>
      <c r="C500">
        <v>2001846.218977691</v>
      </c>
    </row>
    <row r="501" spans="1:3">
      <c r="A501">
        <v>499</v>
      </c>
      <c r="B501">
        <v>10055744.01021103</v>
      </c>
      <c r="C501">
        <v>2002145.660729091</v>
      </c>
    </row>
    <row r="502" spans="1:3">
      <c r="A502">
        <v>500</v>
      </c>
      <c r="B502">
        <v>10055740.15100675</v>
      </c>
      <c r="C502">
        <v>2001957.181086306</v>
      </c>
    </row>
    <row r="503" spans="1:3">
      <c r="A503">
        <v>501</v>
      </c>
      <c r="B503">
        <v>10055741.52480663</v>
      </c>
      <c r="C503">
        <v>2002099.996115741</v>
      </c>
    </row>
    <row r="504" spans="1:3">
      <c r="A504">
        <v>502</v>
      </c>
      <c r="B504">
        <v>10055737.2966861</v>
      </c>
      <c r="C504">
        <v>2002569.370133288</v>
      </c>
    </row>
    <row r="505" spans="1:3">
      <c r="A505">
        <v>503</v>
      </c>
      <c r="B505">
        <v>10055739.47314164</v>
      </c>
      <c r="C505">
        <v>2002218.586340102</v>
      </c>
    </row>
    <row r="506" spans="1:3">
      <c r="A506">
        <v>504</v>
      </c>
      <c r="B506">
        <v>10055733.77397977</v>
      </c>
      <c r="C506">
        <v>2003566.731716389</v>
      </c>
    </row>
    <row r="507" spans="1:3">
      <c r="A507">
        <v>505</v>
      </c>
      <c r="B507">
        <v>10055731.0674303</v>
      </c>
      <c r="C507">
        <v>2003906.283591788</v>
      </c>
    </row>
    <row r="508" spans="1:3">
      <c r="A508">
        <v>506</v>
      </c>
      <c r="B508">
        <v>10055733.91454239</v>
      </c>
      <c r="C508">
        <v>2004921.951573903</v>
      </c>
    </row>
    <row r="509" spans="1:3">
      <c r="A509">
        <v>507</v>
      </c>
      <c r="B509">
        <v>10055731.43601733</v>
      </c>
      <c r="C509">
        <v>2003918.31576962</v>
      </c>
    </row>
    <row r="510" spans="1:3">
      <c r="A510">
        <v>508</v>
      </c>
      <c r="B510">
        <v>10055733.75241495</v>
      </c>
      <c r="C510">
        <v>2004372.019524523</v>
      </c>
    </row>
    <row r="511" spans="1:3">
      <c r="A511">
        <v>509</v>
      </c>
      <c r="B511">
        <v>10055730.59387986</v>
      </c>
      <c r="C511">
        <v>2003640.700773604</v>
      </c>
    </row>
    <row r="512" spans="1:3">
      <c r="A512">
        <v>510</v>
      </c>
      <c r="B512">
        <v>10055730.74644523</v>
      </c>
      <c r="C512">
        <v>2003261.203873573</v>
      </c>
    </row>
    <row r="513" spans="1:3">
      <c r="A513">
        <v>511</v>
      </c>
      <c r="B513">
        <v>10055731.56862703</v>
      </c>
      <c r="C513">
        <v>2003428.68526836</v>
      </c>
    </row>
    <row r="514" spans="1:3">
      <c r="A514">
        <v>512</v>
      </c>
      <c r="B514">
        <v>10055732.10482137</v>
      </c>
      <c r="C514">
        <v>2003771.507152974</v>
      </c>
    </row>
    <row r="515" spans="1:3">
      <c r="A515">
        <v>513</v>
      </c>
      <c r="B515">
        <v>10055732.41806066</v>
      </c>
      <c r="C515">
        <v>2003871.939002506</v>
      </c>
    </row>
    <row r="516" spans="1:3">
      <c r="A516">
        <v>514</v>
      </c>
      <c r="B516">
        <v>10055732.27973671</v>
      </c>
      <c r="C516">
        <v>2004365.896865512</v>
      </c>
    </row>
    <row r="517" spans="1:3">
      <c r="A517">
        <v>515</v>
      </c>
      <c r="B517">
        <v>10055733.22762937</v>
      </c>
      <c r="C517">
        <v>2003682.061677668</v>
      </c>
    </row>
    <row r="518" spans="1:3">
      <c r="A518">
        <v>516</v>
      </c>
      <c r="B518">
        <v>10055729.45344695</v>
      </c>
      <c r="C518">
        <v>2003466.143652334</v>
      </c>
    </row>
    <row r="519" spans="1:3">
      <c r="A519">
        <v>517</v>
      </c>
      <c r="B519">
        <v>10055730.34610175</v>
      </c>
      <c r="C519">
        <v>2003594.876897301</v>
      </c>
    </row>
    <row r="520" spans="1:3">
      <c r="A520">
        <v>518</v>
      </c>
      <c r="B520">
        <v>10055733.1435946</v>
      </c>
      <c r="C520">
        <v>2003247.171246276</v>
      </c>
    </row>
    <row r="521" spans="1:3">
      <c r="A521">
        <v>519</v>
      </c>
      <c r="B521">
        <v>10055730.68108303</v>
      </c>
      <c r="C521">
        <v>2003504.807492011</v>
      </c>
    </row>
    <row r="522" spans="1:3">
      <c r="A522">
        <v>520</v>
      </c>
      <c r="B522">
        <v>10055731.35262613</v>
      </c>
      <c r="C522">
        <v>2003221.594386433</v>
      </c>
    </row>
    <row r="523" spans="1:3">
      <c r="A523">
        <v>521</v>
      </c>
      <c r="B523">
        <v>10055730.30146432</v>
      </c>
      <c r="C523">
        <v>2003534.694471212</v>
      </c>
    </row>
    <row r="524" spans="1:3">
      <c r="A524">
        <v>522</v>
      </c>
      <c r="B524">
        <v>10055733.58178053</v>
      </c>
      <c r="C524">
        <v>2003750.259938078</v>
      </c>
    </row>
    <row r="525" spans="1:3">
      <c r="A525">
        <v>523</v>
      </c>
      <c r="B525">
        <v>10055730.46347443</v>
      </c>
      <c r="C525">
        <v>2003475.295185916</v>
      </c>
    </row>
    <row r="526" spans="1:3">
      <c r="A526">
        <v>524</v>
      </c>
      <c r="B526">
        <v>10055728.33705654</v>
      </c>
      <c r="C526">
        <v>2003340.802883716</v>
      </c>
    </row>
    <row r="527" spans="1:3">
      <c r="A527">
        <v>525</v>
      </c>
      <c r="B527">
        <v>10055728.29576552</v>
      </c>
      <c r="C527">
        <v>2003500.107378235</v>
      </c>
    </row>
    <row r="528" spans="1:3">
      <c r="A528">
        <v>526</v>
      </c>
      <c r="B528">
        <v>10055729.43095344</v>
      </c>
      <c r="C528">
        <v>2003781.730883801</v>
      </c>
    </row>
    <row r="529" spans="1:3">
      <c r="A529">
        <v>527</v>
      </c>
      <c r="B529">
        <v>10055729.30249548</v>
      </c>
      <c r="C529">
        <v>2003708.931314763</v>
      </c>
    </row>
    <row r="530" spans="1:3">
      <c r="A530">
        <v>528</v>
      </c>
      <c r="B530">
        <v>10055729.77701041</v>
      </c>
      <c r="C530">
        <v>2003380.984288749</v>
      </c>
    </row>
    <row r="531" spans="1:3">
      <c r="A531">
        <v>529</v>
      </c>
      <c r="B531">
        <v>10055731.16280279</v>
      </c>
      <c r="C531">
        <v>2003941.826211822</v>
      </c>
    </row>
    <row r="532" spans="1:3">
      <c r="A532">
        <v>530</v>
      </c>
      <c r="B532">
        <v>10055727.51162919</v>
      </c>
      <c r="C532">
        <v>2003093.453788025</v>
      </c>
    </row>
    <row r="533" spans="1:3">
      <c r="A533">
        <v>531</v>
      </c>
      <c r="B533">
        <v>10055728.57724631</v>
      </c>
      <c r="C533">
        <v>2003390.894492753</v>
      </c>
    </row>
    <row r="534" spans="1:3">
      <c r="A534">
        <v>532</v>
      </c>
      <c r="B534">
        <v>10055728.90572754</v>
      </c>
      <c r="C534">
        <v>2003290.569341864</v>
      </c>
    </row>
    <row r="535" spans="1:3">
      <c r="A535">
        <v>533</v>
      </c>
      <c r="B535">
        <v>10055728.84316498</v>
      </c>
      <c r="C535">
        <v>2003410.840810784</v>
      </c>
    </row>
    <row r="536" spans="1:3">
      <c r="A536">
        <v>534</v>
      </c>
      <c r="B536">
        <v>10055730.18664609</v>
      </c>
      <c r="C536">
        <v>2002864.867461121</v>
      </c>
    </row>
    <row r="537" spans="1:3">
      <c r="A537">
        <v>535</v>
      </c>
      <c r="B537">
        <v>10055729.07673567</v>
      </c>
      <c r="C537">
        <v>2003266.573022467</v>
      </c>
    </row>
    <row r="538" spans="1:3">
      <c r="A538">
        <v>536</v>
      </c>
      <c r="B538">
        <v>10055730.09878877</v>
      </c>
      <c r="C538">
        <v>2001773.955921573</v>
      </c>
    </row>
    <row r="539" spans="1:3">
      <c r="A539">
        <v>537</v>
      </c>
      <c r="B539">
        <v>10055728.14926931</v>
      </c>
      <c r="C539">
        <v>2003250.707716895</v>
      </c>
    </row>
    <row r="540" spans="1:3">
      <c r="A540">
        <v>538</v>
      </c>
      <c r="B540">
        <v>10055727.79989109</v>
      </c>
      <c r="C540">
        <v>2003782.894948888</v>
      </c>
    </row>
    <row r="541" spans="1:3">
      <c r="A541">
        <v>539</v>
      </c>
      <c r="B541">
        <v>10055728.06203787</v>
      </c>
      <c r="C541">
        <v>2003285.260644645</v>
      </c>
    </row>
    <row r="542" spans="1:3">
      <c r="A542">
        <v>540</v>
      </c>
      <c r="B542">
        <v>10055728.42941198</v>
      </c>
      <c r="C542">
        <v>2003572.600587252</v>
      </c>
    </row>
    <row r="543" spans="1:3">
      <c r="A543">
        <v>541</v>
      </c>
      <c r="B543">
        <v>10055729.69936772</v>
      </c>
      <c r="C543">
        <v>2002755.877376187</v>
      </c>
    </row>
    <row r="544" spans="1:3">
      <c r="A544">
        <v>542</v>
      </c>
      <c r="B544">
        <v>10055730.49589185</v>
      </c>
      <c r="C544">
        <v>2002436.741387821</v>
      </c>
    </row>
    <row r="545" spans="1:3">
      <c r="A545">
        <v>543</v>
      </c>
      <c r="B545">
        <v>10055728.48051581</v>
      </c>
      <c r="C545">
        <v>2002930.434910691</v>
      </c>
    </row>
    <row r="546" spans="1:3">
      <c r="A546">
        <v>544</v>
      </c>
      <c r="B546">
        <v>10055731.18261431</v>
      </c>
      <c r="C546">
        <v>2003165.040106577</v>
      </c>
    </row>
    <row r="547" spans="1:3">
      <c r="A547">
        <v>545</v>
      </c>
      <c r="B547">
        <v>10055731.05344644</v>
      </c>
      <c r="C547">
        <v>2003411.706126506</v>
      </c>
    </row>
    <row r="548" spans="1:3">
      <c r="A548">
        <v>546</v>
      </c>
      <c r="B548">
        <v>10055727.84480528</v>
      </c>
      <c r="C548">
        <v>2002836.218936007</v>
      </c>
    </row>
    <row r="549" spans="1:3">
      <c r="A549">
        <v>547</v>
      </c>
      <c r="B549">
        <v>10055728.51509106</v>
      </c>
      <c r="C549">
        <v>2003186.046107832</v>
      </c>
    </row>
    <row r="550" spans="1:3">
      <c r="A550">
        <v>548</v>
      </c>
      <c r="B550">
        <v>10055727.23227165</v>
      </c>
      <c r="C550">
        <v>2003041.87654942</v>
      </c>
    </row>
    <row r="551" spans="1:3">
      <c r="A551">
        <v>549</v>
      </c>
      <c r="B551">
        <v>10055727.34846781</v>
      </c>
      <c r="C551">
        <v>2003146.174139916</v>
      </c>
    </row>
    <row r="552" spans="1:3">
      <c r="A552">
        <v>550</v>
      </c>
      <c r="B552">
        <v>10055727.26022234</v>
      </c>
      <c r="C552">
        <v>2003166.742807052</v>
      </c>
    </row>
    <row r="553" spans="1:3">
      <c r="A553">
        <v>551</v>
      </c>
      <c r="B553">
        <v>10055727.87780432</v>
      </c>
      <c r="C553">
        <v>2003085.91765398</v>
      </c>
    </row>
    <row r="554" spans="1:3">
      <c r="A554">
        <v>552</v>
      </c>
      <c r="B554">
        <v>10055727.14319127</v>
      </c>
      <c r="C554">
        <v>2002800.713405353</v>
      </c>
    </row>
    <row r="555" spans="1:3">
      <c r="A555">
        <v>553</v>
      </c>
      <c r="B555">
        <v>10055727.38853421</v>
      </c>
      <c r="C555">
        <v>2002769.911842837</v>
      </c>
    </row>
    <row r="556" spans="1:3">
      <c r="A556">
        <v>554</v>
      </c>
      <c r="B556">
        <v>10055727.43276171</v>
      </c>
      <c r="C556">
        <v>2002783.496962114</v>
      </c>
    </row>
    <row r="557" spans="1:3">
      <c r="A557">
        <v>555</v>
      </c>
      <c r="B557">
        <v>10055727.14248852</v>
      </c>
      <c r="C557">
        <v>2002755.952251907</v>
      </c>
    </row>
    <row r="558" spans="1:3">
      <c r="A558">
        <v>556</v>
      </c>
      <c r="B558">
        <v>10055727.047337</v>
      </c>
      <c r="C558">
        <v>2002750.239921567</v>
      </c>
    </row>
    <row r="559" spans="1:3">
      <c r="A559">
        <v>557</v>
      </c>
      <c r="B559">
        <v>10055727.37305327</v>
      </c>
      <c r="C559">
        <v>2002816.241345317</v>
      </c>
    </row>
    <row r="560" spans="1:3">
      <c r="A560">
        <v>558</v>
      </c>
      <c r="B560">
        <v>10055727.07355659</v>
      </c>
      <c r="C560">
        <v>2002765.751174966</v>
      </c>
    </row>
    <row r="561" spans="1:3">
      <c r="A561">
        <v>559</v>
      </c>
      <c r="B561">
        <v>10055727.853005</v>
      </c>
      <c r="C561">
        <v>2002710.95684771</v>
      </c>
    </row>
    <row r="562" spans="1:3">
      <c r="A562">
        <v>560</v>
      </c>
      <c r="B562">
        <v>10055728.31432557</v>
      </c>
      <c r="C562">
        <v>2003050.321626561</v>
      </c>
    </row>
    <row r="563" spans="1:3">
      <c r="A563">
        <v>561</v>
      </c>
      <c r="B563">
        <v>10055727.93975393</v>
      </c>
      <c r="C563">
        <v>2002761.998341957</v>
      </c>
    </row>
    <row r="564" spans="1:3">
      <c r="A564">
        <v>562</v>
      </c>
      <c r="B564">
        <v>10055727.01786357</v>
      </c>
      <c r="C564">
        <v>2003045.287835829</v>
      </c>
    </row>
    <row r="565" spans="1:3">
      <c r="A565">
        <v>563</v>
      </c>
      <c r="B565">
        <v>10055727.22872538</v>
      </c>
      <c r="C565">
        <v>2002984.239101473</v>
      </c>
    </row>
    <row r="566" spans="1:3">
      <c r="A566">
        <v>564</v>
      </c>
      <c r="B566">
        <v>10055727.00555239</v>
      </c>
      <c r="C566">
        <v>2003097.4998826</v>
      </c>
    </row>
    <row r="567" spans="1:3">
      <c r="A567">
        <v>565</v>
      </c>
      <c r="B567">
        <v>10055727.31622044</v>
      </c>
      <c r="C567">
        <v>2003057.715514088</v>
      </c>
    </row>
    <row r="568" spans="1:3">
      <c r="A568">
        <v>566</v>
      </c>
      <c r="B568">
        <v>10055726.02624197</v>
      </c>
      <c r="C568">
        <v>2002726.625900526</v>
      </c>
    </row>
    <row r="569" spans="1:3">
      <c r="A569">
        <v>567</v>
      </c>
      <c r="B569">
        <v>10055725.49161883</v>
      </c>
      <c r="C569">
        <v>2002080.739959133</v>
      </c>
    </row>
    <row r="570" spans="1:3">
      <c r="A570">
        <v>568</v>
      </c>
      <c r="B570">
        <v>10055726.01570221</v>
      </c>
      <c r="C570">
        <v>2002014.607103691</v>
      </c>
    </row>
    <row r="571" spans="1:3">
      <c r="A571">
        <v>569</v>
      </c>
      <c r="B571">
        <v>10055724.24786205</v>
      </c>
      <c r="C571">
        <v>2002283.380632083</v>
      </c>
    </row>
    <row r="572" spans="1:3">
      <c r="A572">
        <v>570</v>
      </c>
      <c r="B572">
        <v>10055723.69045351</v>
      </c>
      <c r="C572">
        <v>2002513.249952808</v>
      </c>
    </row>
    <row r="573" spans="1:3">
      <c r="A573">
        <v>571</v>
      </c>
      <c r="B573">
        <v>10055724.22178055</v>
      </c>
      <c r="C573">
        <v>2002153.814718475</v>
      </c>
    </row>
    <row r="574" spans="1:3">
      <c r="A574">
        <v>572</v>
      </c>
      <c r="B574">
        <v>10055724.01568024</v>
      </c>
      <c r="C574">
        <v>2002448.460951654</v>
      </c>
    </row>
    <row r="575" spans="1:3">
      <c r="A575">
        <v>573</v>
      </c>
      <c r="B575">
        <v>10055724.18874705</v>
      </c>
      <c r="C575">
        <v>2002773.177774687</v>
      </c>
    </row>
    <row r="576" spans="1:3">
      <c r="A576">
        <v>574</v>
      </c>
      <c r="B576">
        <v>10055723.89914603</v>
      </c>
      <c r="C576">
        <v>2002673.587795837</v>
      </c>
    </row>
    <row r="577" spans="1:3">
      <c r="A577">
        <v>575</v>
      </c>
      <c r="B577">
        <v>10055723.94999746</v>
      </c>
      <c r="C577">
        <v>2002563.619440897</v>
      </c>
    </row>
    <row r="578" spans="1:3">
      <c r="A578">
        <v>576</v>
      </c>
      <c r="B578">
        <v>10055723.93620059</v>
      </c>
      <c r="C578">
        <v>2002492.012761653</v>
      </c>
    </row>
    <row r="579" spans="1:3">
      <c r="A579">
        <v>577</v>
      </c>
      <c r="B579">
        <v>10055723.17404038</v>
      </c>
      <c r="C579">
        <v>2002726.764852051</v>
      </c>
    </row>
    <row r="580" spans="1:3">
      <c r="A580">
        <v>578</v>
      </c>
      <c r="B580">
        <v>10055723.13773166</v>
      </c>
      <c r="C580">
        <v>2002584.723707858</v>
      </c>
    </row>
    <row r="581" spans="1:3">
      <c r="A581">
        <v>579</v>
      </c>
      <c r="B581">
        <v>10055724.1515281</v>
      </c>
      <c r="C581">
        <v>2002691.102734017</v>
      </c>
    </row>
    <row r="582" spans="1:3">
      <c r="A582">
        <v>580</v>
      </c>
      <c r="B582">
        <v>10055723.52780914</v>
      </c>
      <c r="C582">
        <v>2002568.100035136</v>
      </c>
    </row>
    <row r="583" spans="1:3">
      <c r="A583">
        <v>581</v>
      </c>
      <c r="B583">
        <v>10055723.6123651</v>
      </c>
      <c r="C583">
        <v>2002654.977278998</v>
      </c>
    </row>
    <row r="584" spans="1:3">
      <c r="A584">
        <v>582</v>
      </c>
      <c r="B584">
        <v>10055723.85785084</v>
      </c>
      <c r="C584">
        <v>2002524.42282501</v>
      </c>
    </row>
    <row r="585" spans="1:3">
      <c r="A585">
        <v>583</v>
      </c>
      <c r="B585">
        <v>10055723.55235126</v>
      </c>
      <c r="C585">
        <v>2002871.367177012</v>
      </c>
    </row>
    <row r="586" spans="1:3">
      <c r="A586">
        <v>584</v>
      </c>
      <c r="B586">
        <v>10055723.30706566</v>
      </c>
      <c r="C586">
        <v>2002478.233401116</v>
      </c>
    </row>
    <row r="587" spans="1:3">
      <c r="A587">
        <v>585</v>
      </c>
      <c r="B587">
        <v>10055723.47051204</v>
      </c>
      <c r="C587">
        <v>2002613.169182003</v>
      </c>
    </row>
    <row r="588" spans="1:3">
      <c r="A588">
        <v>586</v>
      </c>
      <c r="B588">
        <v>10055723.50789446</v>
      </c>
      <c r="C588">
        <v>2002466.953681038</v>
      </c>
    </row>
    <row r="589" spans="1:3">
      <c r="A589">
        <v>587</v>
      </c>
      <c r="B589">
        <v>10055723.60158742</v>
      </c>
      <c r="C589">
        <v>2002640.408276594</v>
      </c>
    </row>
    <row r="590" spans="1:3">
      <c r="A590">
        <v>588</v>
      </c>
      <c r="B590">
        <v>10055723.32100872</v>
      </c>
      <c r="C590">
        <v>2002539.963766653</v>
      </c>
    </row>
    <row r="591" spans="1:3">
      <c r="A591">
        <v>589</v>
      </c>
      <c r="B591">
        <v>10055723.75902584</v>
      </c>
      <c r="C591">
        <v>2002616.385743034</v>
      </c>
    </row>
    <row r="592" spans="1:3">
      <c r="A592">
        <v>590</v>
      </c>
      <c r="B592">
        <v>10055723.74549953</v>
      </c>
      <c r="C592">
        <v>2002579.49142569</v>
      </c>
    </row>
    <row r="593" spans="1:3">
      <c r="A593">
        <v>591</v>
      </c>
      <c r="B593">
        <v>10055723.77543592</v>
      </c>
      <c r="C593">
        <v>2002512.240589231</v>
      </c>
    </row>
    <row r="594" spans="1:3">
      <c r="A594">
        <v>592</v>
      </c>
      <c r="B594">
        <v>10055723.70263707</v>
      </c>
      <c r="C594">
        <v>2002579.591169555</v>
      </c>
    </row>
    <row r="595" spans="1:3">
      <c r="A595">
        <v>593</v>
      </c>
      <c r="B595">
        <v>10055723.52681947</v>
      </c>
      <c r="C595">
        <v>2002721.69927598</v>
      </c>
    </row>
    <row r="596" spans="1:3">
      <c r="A596">
        <v>594</v>
      </c>
      <c r="B596">
        <v>10055723.65943372</v>
      </c>
      <c r="C596">
        <v>2002727.596764855</v>
      </c>
    </row>
    <row r="597" spans="1:3">
      <c r="A597">
        <v>595</v>
      </c>
      <c r="B597">
        <v>10055723.37179876</v>
      </c>
      <c r="C597">
        <v>2002432.295980226</v>
      </c>
    </row>
    <row r="598" spans="1:3">
      <c r="A598">
        <v>596</v>
      </c>
      <c r="B598">
        <v>10055723.73873967</v>
      </c>
      <c r="C598">
        <v>2002609.998538302</v>
      </c>
    </row>
    <row r="599" spans="1:3">
      <c r="A599">
        <v>597</v>
      </c>
      <c r="B599">
        <v>10055723.36140032</v>
      </c>
      <c r="C599">
        <v>2002484.024770989</v>
      </c>
    </row>
    <row r="600" spans="1:3">
      <c r="A600">
        <v>598</v>
      </c>
      <c r="B600">
        <v>10055723.09277653</v>
      </c>
      <c r="C600">
        <v>2002760.049635694</v>
      </c>
    </row>
    <row r="601" spans="1:3">
      <c r="A601">
        <v>599</v>
      </c>
      <c r="B601">
        <v>10055723.15993152</v>
      </c>
      <c r="C601">
        <v>2002928.381287456</v>
      </c>
    </row>
    <row r="602" spans="1:3">
      <c r="A602">
        <v>600</v>
      </c>
      <c r="B602">
        <v>10055723.06014785</v>
      </c>
      <c r="C602">
        <v>2003072.165535322</v>
      </c>
    </row>
    <row r="603" spans="1:3">
      <c r="A603">
        <v>601</v>
      </c>
      <c r="B603">
        <v>10055723.9421449</v>
      </c>
      <c r="C603">
        <v>2003538.614019082</v>
      </c>
    </row>
    <row r="604" spans="1:3">
      <c r="A604">
        <v>602</v>
      </c>
      <c r="B604">
        <v>10055723.21503558</v>
      </c>
      <c r="C604">
        <v>2003082.237891418</v>
      </c>
    </row>
    <row r="605" spans="1:3">
      <c r="A605">
        <v>603</v>
      </c>
      <c r="B605">
        <v>10055723.217352</v>
      </c>
      <c r="C605">
        <v>2003152.674588904</v>
      </c>
    </row>
    <row r="606" spans="1:3">
      <c r="A606">
        <v>604</v>
      </c>
      <c r="B606">
        <v>10055723.1014507</v>
      </c>
      <c r="C606">
        <v>2002996.543251967</v>
      </c>
    </row>
    <row r="607" spans="1:3">
      <c r="A607">
        <v>605</v>
      </c>
      <c r="B607">
        <v>10055723.25679305</v>
      </c>
      <c r="C607">
        <v>2002975.141185279</v>
      </c>
    </row>
    <row r="608" spans="1:3">
      <c r="A608">
        <v>606</v>
      </c>
      <c r="B608">
        <v>10055723.22405552</v>
      </c>
      <c r="C608">
        <v>2002942.509425781</v>
      </c>
    </row>
    <row r="609" spans="1:3">
      <c r="A609">
        <v>607</v>
      </c>
      <c r="B609">
        <v>10055723.23021916</v>
      </c>
      <c r="C609">
        <v>2003056.034139888</v>
      </c>
    </row>
    <row r="610" spans="1:3">
      <c r="A610">
        <v>608</v>
      </c>
      <c r="B610">
        <v>10055723.09574952</v>
      </c>
      <c r="C610">
        <v>2002970.712200192</v>
      </c>
    </row>
    <row r="611" spans="1:3">
      <c r="A611">
        <v>609</v>
      </c>
      <c r="B611">
        <v>10055723.10484567</v>
      </c>
      <c r="C611">
        <v>2003010.66520338</v>
      </c>
    </row>
    <row r="612" spans="1:3">
      <c r="A612">
        <v>610</v>
      </c>
      <c r="B612">
        <v>10055722.85384187</v>
      </c>
      <c r="C612">
        <v>2003038.835112714</v>
      </c>
    </row>
    <row r="613" spans="1:3">
      <c r="A613">
        <v>611</v>
      </c>
      <c r="B613">
        <v>10055722.95155857</v>
      </c>
      <c r="C613">
        <v>2003081.31589393</v>
      </c>
    </row>
    <row r="614" spans="1:3">
      <c r="A614">
        <v>612</v>
      </c>
      <c r="B614">
        <v>10055722.71484474</v>
      </c>
      <c r="C614">
        <v>2003078.416019708</v>
      </c>
    </row>
    <row r="615" spans="1:3">
      <c r="A615">
        <v>613</v>
      </c>
      <c r="B615">
        <v>10055722.89928405</v>
      </c>
      <c r="C615">
        <v>2003061.33130246</v>
      </c>
    </row>
    <row r="616" spans="1:3">
      <c r="A616">
        <v>614</v>
      </c>
      <c r="B616">
        <v>10055722.57413917</v>
      </c>
      <c r="C616">
        <v>2003088.864726252</v>
      </c>
    </row>
    <row r="617" spans="1:3">
      <c r="A617">
        <v>615</v>
      </c>
      <c r="B617">
        <v>10055722.5670989</v>
      </c>
      <c r="C617">
        <v>2003055.532141453</v>
      </c>
    </row>
    <row r="618" spans="1:3">
      <c r="A618">
        <v>616</v>
      </c>
      <c r="B618">
        <v>10055722.3182129</v>
      </c>
      <c r="C618">
        <v>2003174.008993213</v>
      </c>
    </row>
    <row r="619" spans="1:3">
      <c r="A619">
        <v>617</v>
      </c>
      <c r="B619">
        <v>10055722.18385364</v>
      </c>
      <c r="C619">
        <v>2003180.631644668</v>
      </c>
    </row>
    <row r="620" spans="1:3">
      <c r="A620">
        <v>618</v>
      </c>
      <c r="B620">
        <v>10055722.23047368</v>
      </c>
      <c r="C620">
        <v>2003237.945709455</v>
      </c>
    </row>
    <row r="621" spans="1:3">
      <c r="A621">
        <v>619</v>
      </c>
      <c r="B621">
        <v>10055722.18167106</v>
      </c>
      <c r="C621">
        <v>2003176.343273766</v>
      </c>
    </row>
    <row r="622" spans="1:3">
      <c r="A622">
        <v>620</v>
      </c>
      <c r="B622">
        <v>10055722.86064837</v>
      </c>
      <c r="C622">
        <v>2003285.47574699</v>
      </c>
    </row>
    <row r="623" spans="1:3">
      <c r="A623">
        <v>621</v>
      </c>
      <c r="B623">
        <v>10055722.44786551</v>
      </c>
      <c r="C623">
        <v>2003172.692687837</v>
      </c>
    </row>
    <row r="624" spans="1:3">
      <c r="A624">
        <v>622</v>
      </c>
      <c r="B624">
        <v>10055721.82020119</v>
      </c>
      <c r="C624">
        <v>2003361.491136344</v>
      </c>
    </row>
    <row r="625" spans="1:3">
      <c r="A625">
        <v>623</v>
      </c>
      <c r="B625">
        <v>10055721.79858885</v>
      </c>
      <c r="C625">
        <v>2003297.535114232</v>
      </c>
    </row>
    <row r="626" spans="1:3">
      <c r="A626">
        <v>624</v>
      </c>
      <c r="B626">
        <v>10055721.81526961</v>
      </c>
      <c r="C626">
        <v>2003286.829288053</v>
      </c>
    </row>
    <row r="627" spans="1:3">
      <c r="A627">
        <v>625</v>
      </c>
      <c r="B627">
        <v>10055721.80544862</v>
      </c>
      <c r="C627">
        <v>2003295.873756242</v>
      </c>
    </row>
    <row r="628" spans="1:3">
      <c r="A628">
        <v>626</v>
      </c>
      <c r="B628">
        <v>10055721.87536983</v>
      </c>
      <c r="C628">
        <v>2003242.629870126</v>
      </c>
    </row>
    <row r="629" spans="1:3">
      <c r="A629">
        <v>627</v>
      </c>
      <c r="B629">
        <v>10055721.80987474</v>
      </c>
      <c r="C629">
        <v>2003388.350101511</v>
      </c>
    </row>
    <row r="630" spans="1:3">
      <c r="A630">
        <v>628</v>
      </c>
      <c r="B630">
        <v>10055721.8803469</v>
      </c>
      <c r="C630">
        <v>2003335.862520769</v>
      </c>
    </row>
    <row r="631" spans="1:3">
      <c r="A631">
        <v>629</v>
      </c>
      <c r="B631">
        <v>10055722.01660835</v>
      </c>
      <c r="C631">
        <v>2003186.945805812</v>
      </c>
    </row>
    <row r="632" spans="1:3">
      <c r="A632">
        <v>630</v>
      </c>
      <c r="B632">
        <v>10055721.83270521</v>
      </c>
      <c r="C632">
        <v>2003325.714157202</v>
      </c>
    </row>
    <row r="633" spans="1:3">
      <c r="A633">
        <v>631</v>
      </c>
      <c r="B633">
        <v>10055721.79769419</v>
      </c>
      <c r="C633">
        <v>2003074.976548068</v>
      </c>
    </row>
    <row r="634" spans="1:3">
      <c r="A634">
        <v>632</v>
      </c>
      <c r="B634">
        <v>10055721.77424063</v>
      </c>
      <c r="C634">
        <v>2003080.782406103</v>
      </c>
    </row>
    <row r="635" spans="1:3">
      <c r="A635">
        <v>633</v>
      </c>
      <c r="B635">
        <v>10055721.71020668</v>
      </c>
      <c r="C635">
        <v>2002960.852449525</v>
      </c>
    </row>
    <row r="636" spans="1:3">
      <c r="A636">
        <v>634</v>
      </c>
      <c r="B636">
        <v>10055721.80958365</v>
      </c>
      <c r="C636">
        <v>2002987.884271612</v>
      </c>
    </row>
    <row r="637" spans="1:3">
      <c r="A637">
        <v>635</v>
      </c>
      <c r="B637">
        <v>10055721.56754869</v>
      </c>
      <c r="C637">
        <v>2002950.308471053</v>
      </c>
    </row>
    <row r="638" spans="1:3">
      <c r="A638">
        <v>636</v>
      </c>
      <c r="B638">
        <v>10055721.61905222</v>
      </c>
      <c r="C638">
        <v>2003073.908150374</v>
      </c>
    </row>
    <row r="639" spans="1:3">
      <c r="A639">
        <v>637</v>
      </c>
      <c r="B639">
        <v>10055721.53661048</v>
      </c>
      <c r="C639">
        <v>2002737.253661547</v>
      </c>
    </row>
    <row r="640" spans="1:3">
      <c r="A640">
        <v>638</v>
      </c>
      <c r="B640">
        <v>10055721.56092715</v>
      </c>
      <c r="C640">
        <v>2002685.984462453</v>
      </c>
    </row>
    <row r="641" spans="1:3">
      <c r="A641">
        <v>639</v>
      </c>
      <c r="B641">
        <v>10055721.75620912</v>
      </c>
      <c r="C641">
        <v>2002596.509317866</v>
      </c>
    </row>
    <row r="642" spans="1:3">
      <c r="A642">
        <v>640</v>
      </c>
      <c r="B642">
        <v>10055721.63370676</v>
      </c>
      <c r="C642">
        <v>2002818.419206289</v>
      </c>
    </row>
    <row r="643" spans="1:3">
      <c r="A643">
        <v>641</v>
      </c>
      <c r="B643">
        <v>10055721.59754787</v>
      </c>
      <c r="C643">
        <v>2002873.872300719</v>
      </c>
    </row>
    <row r="644" spans="1:3">
      <c r="A644">
        <v>642</v>
      </c>
      <c r="B644">
        <v>10055721.55149225</v>
      </c>
      <c r="C644">
        <v>2002717.873561101</v>
      </c>
    </row>
    <row r="645" spans="1:3">
      <c r="A645">
        <v>643</v>
      </c>
      <c r="B645">
        <v>10055721.51371952</v>
      </c>
      <c r="C645">
        <v>2002838.300360401</v>
      </c>
    </row>
    <row r="646" spans="1:3">
      <c r="A646">
        <v>644</v>
      </c>
      <c r="B646">
        <v>10055721.48887158</v>
      </c>
      <c r="C646">
        <v>2002825.808414501</v>
      </c>
    </row>
    <row r="647" spans="1:3">
      <c r="A647">
        <v>645</v>
      </c>
      <c r="B647">
        <v>10055721.54884842</v>
      </c>
      <c r="C647">
        <v>2002802.963755166</v>
      </c>
    </row>
    <row r="648" spans="1:3">
      <c r="A648">
        <v>646</v>
      </c>
      <c r="B648">
        <v>10055721.46905746</v>
      </c>
      <c r="C648">
        <v>2002810.830950689</v>
      </c>
    </row>
    <row r="649" spans="1:3">
      <c r="A649">
        <v>647</v>
      </c>
      <c r="B649">
        <v>10055721.6462965</v>
      </c>
      <c r="C649">
        <v>2002965.766017742</v>
      </c>
    </row>
    <row r="650" spans="1:3">
      <c r="A650">
        <v>648</v>
      </c>
      <c r="B650">
        <v>10055721.61305481</v>
      </c>
      <c r="C650">
        <v>2002777.329234643</v>
      </c>
    </row>
    <row r="651" spans="1:3">
      <c r="A651">
        <v>649</v>
      </c>
      <c r="B651">
        <v>10055721.70624383</v>
      </c>
      <c r="C651">
        <v>2002866.096430297</v>
      </c>
    </row>
    <row r="652" spans="1:3">
      <c r="A652">
        <v>650</v>
      </c>
      <c r="B652">
        <v>10055721.57573164</v>
      </c>
      <c r="C652">
        <v>2002771.294011529</v>
      </c>
    </row>
    <row r="653" spans="1:3">
      <c r="A653">
        <v>651</v>
      </c>
      <c r="B653">
        <v>10055721.50365815</v>
      </c>
      <c r="C653">
        <v>2002737.819210188</v>
      </c>
    </row>
    <row r="654" spans="1:3">
      <c r="A654">
        <v>652</v>
      </c>
      <c r="B654">
        <v>10055721.58313683</v>
      </c>
      <c r="C654">
        <v>2002806.433533435</v>
      </c>
    </row>
    <row r="655" spans="1:3">
      <c r="A655">
        <v>653</v>
      </c>
      <c r="B655">
        <v>10055721.58391325</v>
      </c>
      <c r="C655">
        <v>2002831.226380562</v>
      </c>
    </row>
    <row r="656" spans="1:3">
      <c r="A656">
        <v>654</v>
      </c>
      <c r="B656">
        <v>10055721.56040086</v>
      </c>
      <c r="C656">
        <v>2002808.78335134</v>
      </c>
    </row>
    <row r="657" spans="1:3">
      <c r="A657">
        <v>655</v>
      </c>
      <c r="B657">
        <v>10055721.70841065</v>
      </c>
      <c r="C657">
        <v>2002574.623833135</v>
      </c>
    </row>
    <row r="658" spans="1:3">
      <c r="A658">
        <v>656</v>
      </c>
      <c r="B658">
        <v>10055721.59713444</v>
      </c>
      <c r="C658">
        <v>2002783.865107644</v>
      </c>
    </row>
    <row r="659" spans="1:3">
      <c r="A659">
        <v>657</v>
      </c>
      <c r="B659">
        <v>10055721.74913398</v>
      </c>
      <c r="C659">
        <v>2002896.555149599</v>
      </c>
    </row>
    <row r="660" spans="1:3">
      <c r="A660">
        <v>658</v>
      </c>
      <c r="B660">
        <v>10055721.58915701</v>
      </c>
      <c r="C660">
        <v>2002761.716731718</v>
      </c>
    </row>
    <row r="661" spans="1:3">
      <c r="A661">
        <v>659</v>
      </c>
      <c r="B661">
        <v>10055721.54754333</v>
      </c>
      <c r="C661">
        <v>2002714.534975341</v>
      </c>
    </row>
    <row r="662" spans="1:3">
      <c r="A662">
        <v>660</v>
      </c>
      <c r="B662">
        <v>10055721.62625628</v>
      </c>
      <c r="C662">
        <v>2002814.751317059</v>
      </c>
    </row>
    <row r="663" spans="1:3">
      <c r="A663">
        <v>661</v>
      </c>
      <c r="B663">
        <v>10055721.58608288</v>
      </c>
      <c r="C663">
        <v>2002867.197771359</v>
      </c>
    </row>
    <row r="664" spans="1:3">
      <c r="A664">
        <v>662</v>
      </c>
      <c r="B664">
        <v>10055721.59685542</v>
      </c>
      <c r="C664">
        <v>2002699.287203374</v>
      </c>
    </row>
    <row r="665" spans="1:3">
      <c r="A665">
        <v>663</v>
      </c>
      <c r="B665">
        <v>10055721.58983701</v>
      </c>
      <c r="C665">
        <v>2002798.512938404</v>
      </c>
    </row>
    <row r="666" spans="1:3">
      <c r="A666">
        <v>664</v>
      </c>
      <c r="B666">
        <v>10055721.52833129</v>
      </c>
      <c r="C666">
        <v>2002770.549939411</v>
      </c>
    </row>
    <row r="667" spans="1:3">
      <c r="A667">
        <v>665</v>
      </c>
      <c r="B667">
        <v>10055721.54601366</v>
      </c>
      <c r="C667">
        <v>2002914.120969695</v>
      </c>
    </row>
    <row r="668" spans="1:3">
      <c r="A668">
        <v>666</v>
      </c>
      <c r="B668">
        <v>10055721.53216727</v>
      </c>
      <c r="C668">
        <v>2002794.837421804</v>
      </c>
    </row>
    <row r="669" spans="1:3">
      <c r="A669">
        <v>667</v>
      </c>
      <c r="B669">
        <v>10055721.53095225</v>
      </c>
      <c r="C669">
        <v>2002978.891631236</v>
      </c>
    </row>
    <row r="670" spans="1:3">
      <c r="A670">
        <v>668</v>
      </c>
      <c r="B670">
        <v>10055721.42666933</v>
      </c>
      <c r="C670">
        <v>2002829.244530723</v>
      </c>
    </row>
    <row r="671" spans="1:3">
      <c r="A671">
        <v>669</v>
      </c>
      <c r="B671">
        <v>10055721.42751031</v>
      </c>
      <c r="C671">
        <v>2002902.443082924</v>
      </c>
    </row>
    <row r="672" spans="1:3">
      <c r="A672">
        <v>670</v>
      </c>
      <c r="B672">
        <v>10055721.4115185</v>
      </c>
      <c r="C672">
        <v>2002848.515288422</v>
      </c>
    </row>
    <row r="673" spans="1:3">
      <c r="A673">
        <v>671</v>
      </c>
      <c r="B673">
        <v>10055721.44363993</v>
      </c>
      <c r="C673">
        <v>2002827.202713507</v>
      </c>
    </row>
    <row r="674" spans="1:3">
      <c r="A674">
        <v>672</v>
      </c>
      <c r="B674">
        <v>10055721.44987825</v>
      </c>
      <c r="C674">
        <v>2002941.574704712</v>
      </c>
    </row>
    <row r="675" spans="1:3">
      <c r="A675">
        <v>673</v>
      </c>
      <c r="B675">
        <v>10055721.44525801</v>
      </c>
      <c r="C675">
        <v>2002793.320783545</v>
      </c>
    </row>
    <row r="676" spans="1:3">
      <c r="A676">
        <v>674</v>
      </c>
      <c r="B676">
        <v>10055721.35499602</v>
      </c>
      <c r="C676">
        <v>2002873.024139878</v>
      </c>
    </row>
    <row r="677" spans="1:3">
      <c r="A677">
        <v>675</v>
      </c>
      <c r="B677">
        <v>10055721.40119827</v>
      </c>
      <c r="C677">
        <v>2002872.48191347</v>
      </c>
    </row>
    <row r="678" spans="1:3">
      <c r="A678">
        <v>676</v>
      </c>
      <c r="B678">
        <v>10055721.29453532</v>
      </c>
      <c r="C678">
        <v>2002811.643808363</v>
      </c>
    </row>
    <row r="679" spans="1:3">
      <c r="A679">
        <v>677</v>
      </c>
      <c r="B679">
        <v>10055721.31422335</v>
      </c>
      <c r="C679">
        <v>2002861.73538541</v>
      </c>
    </row>
    <row r="680" spans="1:3">
      <c r="A680">
        <v>678</v>
      </c>
      <c r="B680">
        <v>10055721.27975203</v>
      </c>
      <c r="C680">
        <v>2002781.222385833</v>
      </c>
    </row>
    <row r="681" spans="1:3">
      <c r="A681">
        <v>679</v>
      </c>
      <c r="B681">
        <v>10055721.30668721</v>
      </c>
      <c r="C681">
        <v>2002754.75944896</v>
      </c>
    </row>
    <row r="682" spans="1:3">
      <c r="A682">
        <v>680</v>
      </c>
      <c r="B682">
        <v>10055721.2723687</v>
      </c>
      <c r="C682">
        <v>2002878.129699576</v>
      </c>
    </row>
    <row r="683" spans="1:3">
      <c r="A683">
        <v>681</v>
      </c>
      <c r="B683">
        <v>10055721.28625512</v>
      </c>
      <c r="C683">
        <v>2002866.820432378</v>
      </c>
    </row>
    <row r="684" spans="1:3">
      <c r="A684">
        <v>682</v>
      </c>
      <c r="B684">
        <v>10055721.23905152</v>
      </c>
      <c r="C684">
        <v>2002917.170896104</v>
      </c>
    </row>
    <row r="685" spans="1:3">
      <c r="A685">
        <v>683</v>
      </c>
      <c r="B685">
        <v>10055721.24066443</v>
      </c>
      <c r="C685">
        <v>2002939.298635151</v>
      </c>
    </row>
    <row r="686" spans="1:3">
      <c r="A686">
        <v>684</v>
      </c>
      <c r="B686">
        <v>10055721.19807858</v>
      </c>
      <c r="C686">
        <v>2002911.223685359</v>
      </c>
    </row>
    <row r="687" spans="1:3">
      <c r="A687">
        <v>685</v>
      </c>
      <c r="B687">
        <v>10055721.19634232</v>
      </c>
      <c r="C687">
        <v>2002920.923686093</v>
      </c>
    </row>
    <row r="688" spans="1:3">
      <c r="A688">
        <v>686</v>
      </c>
      <c r="B688">
        <v>10055721.13107806</v>
      </c>
      <c r="C688">
        <v>2003027.727860269</v>
      </c>
    </row>
    <row r="689" spans="1:3">
      <c r="A689">
        <v>687</v>
      </c>
      <c r="B689">
        <v>10055721.16679509</v>
      </c>
      <c r="C689">
        <v>2003048.597714797</v>
      </c>
    </row>
    <row r="690" spans="1:3">
      <c r="A690">
        <v>688</v>
      </c>
      <c r="B690">
        <v>10055721.18957038</v>
      </c>
      <c r="C690">
        <v>2003072.192409619</v>
      </c>
    </row>
    <row r="691" spans="1:3">
      <c r="A691">
        <v>689</v>
      </c>
      <c r="B691">
        <v>10055721.12592055</v>
      </c>
      <c r="C691">
        <v>2003026.670546799</v>
      </c>
    </row>
    <row r="692" spans="1:3">
      <c r="A692">
        <v>690</v>
      </c>
      <c r="B692">
        <v>10055721.18277988</v>
      </c>
      <c r="C692">
        <v>2003046.106321329</v>
      </c>
    </row>
    <row r="693" spans="1:3">
      <c r="A693">
        <v>691</v>
      </c>
      <c r="B693">
        <v>10055721.14624312</v>
      </c>
      <c r="C693">
        <v>2003006.369747865</v>
      </c>
    </row>
    <row r="694" spans="1:3">
      <c r="A694">
        <v>692</v>
      </c>
      <c r="B694">
        <v>10055721.16737546</v>
      </c>
      <c r="C694">
        <v>2002964.682754723</v>
      </c>
    </row>
    <row r="695" spans="1:3">
      <c r="A695">
        <v>693</v>
      </c>
      <c r="B695">
        <v>10055721.16961585</v>
      </c>
      <c r="C695">
        <v>2003020.097475763</v>
      </c>
    </row>
    <row r="696" spans="1:3">
      <c r="A696">
        <v>694</v>
      </c>
      <c r="B696">
        <v>10055721.15431568</v>
      </c>
      <c r="C696">
        <v>2003061.650854873</v>
      </c>
    </row>
    <row r="697" spans="1:3">
      <c r="A697">
        <v>695</v>
      </c>
      <c r="B697">
        <v>10055721.13702724</v>
      </c>
      <c r="C697">
        <v>2003014.590044741</v>
      </c>
    </row>
    <row r="698" spans="1:3">
      <c r="A698">
        <v>696</v>
      </c>
      <c r="B698">
        <v>10055721.18745728</v>
      </c>
      <c r="C698">
        <v>2003042.348118861</v>
      </c>
    </row>
    <row r="699" spans="1:3">
      <c r="A699">
        <v>697</v>
      </c>
      <c r="B699">
        <v>10055721.13030108</v>
      </c>
      <c r="C699">
        <v>2003035.876700633</v>
      </c>
    </row>
    <row r="700" spans="1:3">
      <c r="A700">
        <v>698</v>
      </c>
      <c r="B700">
        <v>10055721.14047367</v>
      </c>
      <c r="C700">
        <v>2003015.722342263</v>
      </c>
    </row>
    <row r="701" spans="1:3">
      <c r="A701">
        <v>699</v>
      </c>
      <c r="B701">
        <v>10055721.15942807</v>
      </c>
      <c r="C701">
        <v>2003038.838038407</v>
      </c>
    </row>
    <row r="702" spans="1:3">
      <c r="A702">
        <v>700</v>
      </c>
      <c r="B702">
        <v>10055721.15053317</v>
      </c>
      <c r="C702">
        <v>2003128.260145899</v>
      </c>
    </row>
    <row r="703" spans="1:3">
      <c r="A703">
        <v>701</v>
      </c>
      <c r="B703">
        <v>10055721.13934848</v>
      </c>
      <c r="C703">
        <v>2002953.162940961</v>
      </c>
    </row>
    <row r="704" spans="1:3">
      <c r="A704">
        <v>702</v>
      </c>
      <c r="B704">
        <v>10055721.11735777</v>
      </c>
      <c r="C704">
        <v>2003027.545272888</v>
      </c>
    </row>
    <row r="705" spans="1:3">
      <c r="A705">
        <v>703</v>
      </c>
      <c r="B705">
        <v>10055721.10910776</v>
      </c>
      <c r="C705">
        <v>2003030.23631488</v>
      </c>
    </row>
    <row r="706" spans="1:3">
      <c r="A706">
        <v>704</v>
      </c>
      <c r="B706">
        <v>10055721.14039513</v>
      </c>
      <c r="C706">
        <v>2002937.273705245</v>
      </c>
    </row>
    <row r="707" spans="1:3">
      <c r="A707">
        <v>705</v>
      </c>
      <c r="B707">
        <v>10055721.15133748</v>
      </c>
      <c r="C707">
        <v>2003025.320761595</v>
      </c>
    </row>
    <row r="708" spans="1:3">
      <c r="A708">
        <v>706</v>
      </c>
      <c r="B708">
        <v>10055721.11276732</v>
      </c>
      <c r="C708">
        <v>2003006.188494635</v>
      </c>
    </row>
    <row r="709" spans="1:3">
      <c r="A709">
        <v>707</v>
      </c>
      <c r="B709">
        <v>10055721.11793839</v>
      </c>
      <c r="C709">
        <v>2003004.088441794</v>
      </c>
    </row>
    <row r="710" spans="1:3">
      <c r="A710">
        <v>708</v>
      </c>
      <c r="B710">
        <v>10055721.14939254</v>
      </c>
      <c r="C710">
        <v>2003099.695868004</v>
      </c>
    </row>
    <row r="711" spans="1:3">
      <c r="A711">
        <v>709</v>
      </c>
      <c r="B711">
        <v>10055721.14635282</v>
      </c>
      <c r="C711">
        <v>2003033.666957385</v>
      </c>
    </row>
    <row r="712" spans="1:3">
      <c r="A712">
        <v>710</v>
      </c>
      <c r="B712">
        <v>10055721.12987303</v>
      </c>
      <c r="C712">
        <v>2003149.905864518</v>
      </c>
    </row>
    <row r="713" spans="1:3">
      <c r="A713">
        <v>711</v>
      </c>
      <c r="B713">
        <v>10055721.14974229</v>
      </c>
      <c r="C713">
        <v>2003075.000060809</v>
      </c>
    </row>
    <row r="714" spans="1:3">
      <c r="A714">
        <v>712</v>
      </c>
      <c r="B714">
        <v>10055721.14011252</v>
      </c>
      <c r="C714">
        <v>2002978.260976759</v>
      </c>
    </row>
    <row r="715" spans="1:3">
      <c r="A715">
        <v>713</v>
      </c>
      <c r="B715">
        <v>10055721.11320633</v>
      </c>
      <c r="C715">
        <v>2003034.08341601</v>
      </c>
    </row>
    <row r="716" spans="1:3">
      <c r="A716">
        <v>714</v>
      </c>
      <c r="B716">
        <v>10055721.13418625</v>
      </c>
      <c r="C716">
        <v>2002991.531574215</v>
      </c>
    </row>
    <row r="717" spans="1:3">
      <c r="A717">
        <v>715</v>
      </c>
      <c r="B717">
        <v>10055721.11674121</v>
      </c>
      <c r="C717">
        <v>2003016.026216394</v>
      </c>
    </row>
    <row r="718" spans="1:3">
      <c r="A718">
        <v>716</v>
      </c>
      <c r="B718">
        <v>10055721.14834708</v>
      </c>
      <c r="C718">
        <v>2002971.424849367</v>
      </c>
    </row>
    <row r="719" spans="1:3">
      <c r="A719">
        <v>717</v>
      </c>
      <c r="B719">
        <v>10055721.11392395</v>
      </c>
      <c r="C719">
        <v>2003045.764720613</v>
      </c>
    </row>
    <row r="720" spans="1:3">
      <c r="A720">
        <v>718</v>
      </c>
      <c r="B720">
        <v>10055721.13381498</v>
      </c>
      <c r="C720">
        <v>2003026.362094085</v>
      </c>
    </row>
    <row r="721" spans="1:3">
      <c r="A721">
        <v>719</v>
      </c>
      <c r="B721">
        <v>10055721.10517815</v>
      </c>
      <c r="C721">
        <v>2003051.231676857</v>
      </c>
    </row>
    <row r="722" spans="1:3">
      <c r="A722">
        <v>720</v>
      </c>
      <c r="B722">
        <v>10055721.11043535</v>
      </c>
      <c r="C722">
        <v>2003053.505810602</v>
      </c>
    </row>
    <row r="723" spans="1:3">
      <c r="A723">
        <v>721</v>
      </c>
      <c r="B723">
        <v>10055721.10256441</v>
      </c>
      <c r="C723">
        <v>2002995.201668673</v>
      </c>
    </row>
    <row r="724" spans="1:3">
      <c r="A724">
        <v>722</v>
      </c>
      <c r="B724">
        <v>10055721.10921672</v>
      </c>
      <c r="C724">
        <v>2002993.514829963</v>
      </c>
    </row>
    <row r="725" spans="1:3">
      <c r="A725">
        <v>723</v>
      </c>
      <c r="B725">
        <v>10055721.10113904</v>
      </c>
      <c r="C725">
        <v>2003008.356441047</v>
      </c>
    </row>
    <row r="726" spans="1:3">
      <c r="A726">
        <v>724</v>
      </c>
      <c r="B726">
        <v>10055721.10763793</v>
      </c>
      <c r="C726">
        <v>2002992.411083829</v>
      </c>
    </row>
    <row r="727" spans="1:3">
      <c r="A727">
        <v>725</v>
      </c>
      <c r="B727">
        <v>10055721.1003271</v>
      </c>
      <c r="C727">
        <v>2002996.682255925</v>
      </c>
    </row>
    <row r="728" spans="1:3">
      <c r="A728">
        <v>726</v>
      </c>
      <c r="B728">
        <v>10055721.09304695</v>
      </c>
      <c r="C728">
        <v>2003004.761048946</v>
      </c>
    </row>
    <row r="729" spans="1:3">
      <c r="A729">
        <v>727</v>
      </c>
      <c r="B729">
        <v>10055721.09171823</v>
      </c>
      <c r="C729">
        <v>2003058.90322468</v>
      </c>
    </row>
    <row r="730" spans="1:3">
      <c r="A730">
        <v>728</v>
      </c>
      <c r="B730">
        <v>10055721.09617458</v>
      </c>
      <c r="C730">
        <v>2003067.681685681</v>
      </c>
    </row>
    <row r="731" spans="1:3">
      <c r="A731">
        <v>729</v>
      </c>
      <c r="B731">
        <v>10055721.10455168</v>
      </c>
      <c r="C731">
        <v>2003074.418351237</v>
      </c>
    </row>
    <row r="732" spans="1:3">
      <c r="A732">
        <v>730</v>
      </c>
      <c r="B732">
        <v>10055721.09385293</v>
      </c>
      <c r="C732">
        <v>2003064.949357217</v>
      </c>
    </row>
    <row r="733" spans="1:3">
      <c r="A733">
        <v>731</v>
      </c>
      <c r="B733">
        <v>10055721.11026805</v>
      </c>
      <c r="C733">
        <v>2003085.940099597</v>
      </c>
    </row>
    <row r="734" spans="1:3">
      <c r="A734">
        <v>732</v>
      </c>
      <c r="B734">
        <v>10055721.09250477</v>
      </c>
      <c r="C734">
        <v>2003041.403218848</v>
      </c>
    </row>
    <row r="735" spans="1:3">
      <c r="A735">
        <v>733</v>
      </c>
      <c r="B735">
        <v>10055721.09817508</v>
      </c>
      <c r="C735">
        <v>2003006.554660769</v>
      </c>
    </row>
    <row r="736" spans="1:3">
      <c r="A736">
        <v>734</v>
      </c>
      <c r="B736">
        <v>10055721.08483442</v>
      </c>
      <c r="C736">
        <v>2003057.223821694</v>
      </c>
    </row>
    <row r="737" spans="1:3">
      <c r="A737">
        <v>735</v>
      </c>
      <c r="B737">
        <v>10055721.07857098</v>
      </c>
      <c r="C737">
        <v>2003085.80657174</v>
      </c>
    </row>
    <row r="738" spans="1:3">
      <c r="A738">
        <v>736</v>
      </c>
      <c r="B738">
        <v>10055721.0881492</v>
      </c>
      <c r="C738">
        <v>2003104.140267817</v>
      </c>
    </row>
    <row r="739" spans="1:3">
      <c r="A739">
        <v>737</v>
      </c>
      <c r="B739">
        <v>10055721.06970127</v>
      </c>
      <c r="C739">
        <v>2003040.819427359</v>
      </c>
    </row>
    <row r="740" spans="1:3">
      <c r="A740">
        <v>738</v>
      </c>
      <c r="B740">
        <v>10055721.07460739</v>
      </c>
      <c r="C740">
        <v>2003040.13017891</v>
      </c>
    </row>
    <row r="741" spans="1:3">
      <c r="A741">
        <v>739</v>
      </c>
      <c r="B741">
        <v>10055721.05072685</v>
      </c>
      <c r="C741">
        <v>2003002.233278152</v>
      </c>
    </row>
    <row r="742" spans="1:3">
      <c r="A742">
        <v>740</v>
      </c>
      <c r="B742">
        <v>10055721.05842455</v>
      </c>
      <c r="C742">
        <v>2002975.797275633</v>
      </c>
    </row>
    <row r="743" spans="1:3">
      <c r="A743">
        <v>741</v>
      </c>
      <c r="B743">
        <v>10055721.0470909</v>
      </c>
      <c r="C743">
        <v>2003015.26382772</v>
      </c>
    </row>
    <row r="744" spans="1:3">
      <c r="A744">
        <v>742</v>
      </c>
      <c r="B744">
        <v>10055721.05984464</v>
      </c>
      <c r="C744">
        <v>2003021.151303014</v>
      </c>
    </row>
    <row r="745" spans="1:3">
      <c r="A745">
        <v>743</v>
      </c>
      <c r="B745">
        <v>10055721.06522741</v>
      </c>
      <c r="C745">
        <v>2002991.560657692</v>
      </c>
    </row>
    <row r="746" spans="1:3">
      <c r="A746">
        <v>744</v>
      </c>
      <c r="B746">
        <v>10055721.04436057</v>
      </c>
      <c r="C746">
        <v>2003029.122662723</v>
      </c>
    </row>
    <row r="747" spans="1:3">
      <c r="A747">
        <v>745</v>
      </c>
      <c r="B747">
        <v>10055721.04740317</v>
      </c>
      <c r="C747">
        <v>2003048.846847647</v>
      </c>
    </row>
    <row r="748" spans="1:3">
      <c r="A748">
        <v>746</v>
      </c>
      <c r="B748">
        <v>10055721.04139588</v>
      </c>
      <c r="C748">
        <v>2003042.217869074</v>
      </c>
    </row>
    <row r="749" spans="1:3">
      <c r="A749">
        <v>747</v>
      </c>
      <c r="B749">
        <v>10055721.04558115</v>
      </c>
      <c r="C749">
        <v>2003029.554803463</v>
      </c>
    </row>
    <row r="750" spans="1:3">
      <c r="A750">
        <v>748</v>
      </c>
      <c r="B750">
        <v>10055721.04442556</v>
      </c>
      <c r="C750">
        <v>2003047.041502979</v>
      </c>
    </row>
    <row r="751" spans="1:3">
      <c r="A751">
        <v>749</v>
      </c>
      <c r="B751">
        <v>10055721.05108975</v>
      </c>
      <c r="C751">
        <v>2003017.246259155</v>
      </c>
    </row>
    <row r="752" spans="1:3">
      <c r="A752">
        <v>750</v>
      </c>
      <c r="B752">
        <v>10055721.04272524</v>
      </c>
      <c r="C752">
        <v>2003046.677706873</v>
      </c>
    </row>
    <row r="753" spans="1:3">
      <c r="A753">
        <v>751</v>
      </c>
      <c r="B753">
        <v>10055721.03111696</v>
      </c>
      <c r="C753">
        <v>2003032.217571826</v>
      </c>
    </row>
    <row r="754" spans="1:3">
      <c r="A754">
        <v>752</v>
      </c>
      <c r="B754">
        <v>10055721.03982842</v>
      </c>
      <c r="C754">
        <v>2003005.444701804</v>
      </c>
    </row>
    <row r="755" spans="1:3">
      <c r="A755">
        <v>753</v>
      </c>
      <c r="B755">
        <v>10055721.03115224</v>
      </c>
      <c r="C755">
        <v>2003050.618923221</v>
      </c>
    </row>
    <row r="756" spans="1:3">
      <c r="A756">
        <v>754</v>
      </c>
      <c r="B756">
        <v>10055721.04014727</v>
      </c>
      <c r="C756">
        <v>2003038.605245532</v>
      </c>
    </row>
    <row r="757" spans="1:3">
      <c r="A757">
        <v>755</v>
      </c>
      <c r="B757">
        <v>10055721.04194365</v>
      </c>
      <c r="C757">
        <v>2003028.67523288</v>
      </c>
    </row>
    <row r="758" spans="1:3">
      <c r="A758">
        <v>756</v>
      </c>
      <c r="B758">
        <v>10055721.04160057</v>
      </c>
      <c r="C758">
        <v>2003025.389432764</v>
      </c>
    </row>
    <row r="759" spans="1:3">
      <c r="A759">
        <v>757</v>
      </c>
      <c r="B759">
        <v>10055721.04438261</v>
      </c>
      <c r="C759">
        <v>2003002.654120974</v>
      </c>
    </row>
    <row r="760" spans="1:3">
      <c r="A760">
        <v>758</v>
      </c>
      <c r="B760">
        <v>10055721.03231343</v>
      </c>
      <c r="C760">
        <v>2003046.524481241</v>
      </c>
    </row>
    <row r="761" spans="1:3">
      <c r="A761">
        <v>759</v>
      </c>
      <c r="B761">
        <v>10055721.03629438</v>
      </c>
      <c r="C761">
        <v>2003046.47539077</v>
      </c>
    </row>
    <row r="762" spans="1:3">
      <c r="A762">
        <v>760</v>
      </c>
      <c r="B762">
        <v>10055721.03566753</v>
      </c>
      <c r="C762">
        <v>2003058.962530336</v>
      </c>
    </row>
    <row r="763" spans="1:3">
      <c r="A763">
        <v>761</v>
      </c>
      <c r="B763">
        <v>10055721.02995671</v>
      </c>
      <c r="C763">
        <v>2003022.259299154</v>
      </c>
    </row>
    <row r="764" spans="1:3">
      <c r="A764">
        <v>762</v>
      </c>
      <c r="B764">
        <v>10055721.03674674</v>
      </c>
      <c r="C764">
        <v>2003050.328394116</v>
      </c>
    </row>
    <row r="765" spans="1:3">
      <c r="A765">
        <v>763</v>
      </c>
      <c r="B765">
        <v>10055721.03809559</v>
      </c>
      <c r="C765">
        <v>2003029.675874184</v>
      </c>
    </row>
    <row r="766" spans="1:3">
      <c r="A766">
        <v>764</v>
      </c>
      <c r="B766">
        <v>10055721.03496158</v>
      </c>
      <c r="C766">
        <v>2003040.770279781</v>
      </c>
    </row>
    <row r="767" spans="1:3">
      <c r="A767">
        <v>765</v>
      </c>
      <c r="B767">
        <v>10055721.03847278</v>
      </c>
      <c r="C767">
        <v>2003020.015677202</v>
      </c>
    </row>
    <row r="768" spans="1:3">
      <c r="A768">
        <v>766</v>
      </c>
      <c r="B768">
        <v>10055721.03881303</v>
      </c>
      <c r="C768">
        <v>2003036.200732388</v>
      </c>
    </row>
    <row r="769" spans="1:3">
      <c r="A769">
        <v>767</v>
      </c>
      <c r="B769">
        <v>10055721.02857333</v>
      </c>
      <c r="C769">
        <v>2003006.085055127</v>
      </c>
    </row>
    <row r="770" spans="1:3">
      <c r="A770">
        <v>768</v>
      </c>
      <c r="B770">
        <v>10055721.03390117</v>
      </c>
      <c r="C770">
        <v>2002992.763461927</v>
      </c>
    </row>
    <row r="771" spans="1:3">
      <c r="A771">
        <v>769</v>
      </c>
      <c r="B771">
        <v>10055721.04307145</v>
      </c>
      <c r="C771">
        <v>2003049.913160071</v>
      </c>
    </row>
    <row r="772" spans="1:3">
      <c r="A772">
        <v>770</v>
      </c>
      <c r="B772">
        <v>10055721.03081523</v>
      </c>
      <c r="C772">
        <v>2002996.434777348</v>
      </c>
    </row>
    <row r="773" spans="1:3">
      <c r="A773">
        <v>771</v>
      </c>
      <c r="B773">
        <v>10055721.03364886</v>
      </c>
      <c r="C773">
        <v>2003037.501943338</v>
      </c>
    </row>
    <row r="774" spans="1:3">
      <c r="A774">
        <v>772</v>
      </c>
      <c r="B774">
        <v>10055721.03368765</v>
      </c>
      <c r="C774">
        <v>2002990.995439676</v>
      </c>
    </row>
    <row r="775" spans="1:3">
      <c r="A775">
        <v>773</v>
      </c>
      <c r="B775">
        <v>10055721.03315049</v>
      </c>
      <c r="C775">
        <v>2002955.259704293</v>
      </c>
    </row>
    <row r="776" spans="1:3">
      <c r="A776">
        <v>774</v>
      </c>
      <c r="B776">
        <v>10055721.03594105</v>
      </c>
      <c r="C776">
        <v>2003015.500851316</v>
      </c>
    </row>
    <row r="777" spans="1:3">
      <c r="A777">
        <v>775</v>
      </c>
      <c r="B777">
        <v>10055721.02503214</v>
      </c>
      <c r="C777">
        <v>2003018.956741496</v>
      </c>
    </row>
    <row r="778" spans="1:3">
      <c r="A778">
        <v>776</v>
      </c>
      <c r="B778">
        <v>10055721.02597978</v>
      </c>
      <c r="C778">
        <v>2003005.350168754</v>
      </c>
    </row>
    <row r="779" spans="1:3">
      <c r="A779">
        <v>777</v>
      </c>
      <c r="B779">
        <v>10055721.04249216</v>
      </c>
      <c r="C779">
        <v>2003011.970139506</v>
      </c>
    </row>
    <row r="780" spans="1:3">
      <c r="A780">
        <v>778</v>
      </c>
      <c r="B780">
        <v>10055721.03453586</v>
      </c>
      <c r="C780">
        <v>2003021.590663877</v>
      </c>
    </row>
    <row r="781" spans="1:3">
      <c r="A781">
        <v>779</v>
      </c>
      <c r="B781">
        <v>10055721.02751805</v>
      </c>
      <c r="C781">
        <v>2002977.798068345</v>
      </c>
    </row>
    <row r="782" spans="1:3">
      <c r="A782">
        <v>780</v>
      </c>
      <c r="B782">
        <v>10055721.03027458</v>
      </c>
      <c r="C782">
        <v>2003005.432149142</v>
      </c>
    </row>
    <row r="783" spans="1:3">
      <c r="A783">
        <v>781</v>
      </c>
      <c r="B783">
        <v>10055721.03760044</v>
      </c>
      <c r="C783">
        <v>2003005.513294492</v>
      </c>
    </row>
    <row r="784" spans="1:3">
      <c r="A784">
        <v>782</v>
      </c>
      <c r="B784">
        <v>10055721.02854855</v>
      </c>
      <c r="C784">
        <v>2003009.529254231</v>
      </c>
    </row>
    <row r="785" spans="1:3">
      <c r="A785">
        <v>783</v>
      </c>
      <c r="B785">
        <v>10055721.03138286</v>
      </c>
      <c r="C785">
        <v>2002997.409808433</v>
      </c>
    </row>
    <row r="786" spans="1:3">
      <c r="A786">
        <v>784</v>
      </c>
      <c r="B786">
        <v>10055721.02552982</v>
      </c>
      <c r="C786">
        <v>2003013.180973048</v>
      </c>
    </row>
    <row r="787" spans="1:3">
      <c r="A787">
        <v>785</v>
      </c>
      <c r="B787">
        <v>10055721.02941779</v>
      </c>
      <c r="C787">
        <v>2003025.90820837</v>
      </c>
    </row>
    <row r="788" spans="1:3">
      <c r="A788">
        <v>786</v>
      </c>
      <c r="B788">
        <v>10055721.02996918</v>
      </c>
      <c r="C788">
        <v>2003010.705648308</v>
      </c>
    </row>
    <row r="789" spans="1:3">
      <c r="A789">
        <v>787</v>
      </c>
      <c r="B789">
        <v>10055721.0324386</v>
      </c>
      <c r="C789">
        <v>2002995.756059506</v>
      </c>
    </row>
    <row r="790" spans="1:3">
      <c r="A790">
        <v>788</v>
      </c>
      <c r="B790">
        <v>10055721.02949299</v>
      </c>
      <c r="C790">
        <v>2003011.639228021</v>
      </c>
    </row>
    <row r="791" spans="1:3">
      <c r="A791">
        <v>789</v>
      </c>
      <c r="B791">
        <v>10055721.03069478</v>
      </c>
      <c r="C791">
        <v>2003087.492710287</v>
      </c>
    </row>
    <row r="792" spans="1:3">
      <c r="A792">
        <v>790</v>
      </c>
      <c r="B792">
        <v>10055721.03153573</v>
      </c>
      <c r="C792">
        <v>2002982.394250654</v>
      </c>
    </row>
    <row r="793" spans="1:3">
      <c r="A793">
        <v>791</v>
      </c>
      <c r="B793">
        <v>10055721.02718916</v>
      </c>
      <c r="C793">
        <v>2003019.433715325</v>
      </c>
    </row>
    <row r="794" spans="1:3">
      <c r="A794">
        <v>792</v>
      </c>
      <c r="B794">
        <v>10055721.02516972</v>
      </c>
      <c r="C794">
        <v>2003016.59080467</v>
      </c>
    </row>
    <row r="795" spans="1:3">
      <c r="A795">
        <v>793</v>
      </c>
      <c r="B795">
        <v>10055721.02792623</v>
      </c>
      <c r="C795">
        <v>2003015.820580575</v>
      </c>
    </row>
    <row r="796" spans="1:3">
      <c r="A796">
        <v>794</v>
      </c>
      <c r="B796">
        <v>10055721.03279651</v>
      </c>
      <c r="C796">
        <v>2003029.071030162</v>
      </c>
    </row>
    <row r="797" spans="1:3">
      <c r="A797">
        <v>795</v>
      </c>
      <c r="B797">
        <v>10055721.02862621</v>
      </c>
      <c r="C797">
        <v>2003022.305986236</v>
      </c>
    </row>
    <row r="798" spans="1:3">
      <c r="A798">
        <v>796</v>
      </c>
      <c r="B798">
        <v>10055721.03106265</v>
      </c>
      <c r="C798">
        <v>2003013.123752481</v>
      </c>
    </row>
    <row r="799" spans="1:3">
      <c r="A799">
        <v>797</v>
      </c>
      <c r="B799">
        <v>10055721.02455337</v>
      </c>
      <c r="C799">
        <v>2003017.35907543</v>
      </c>
    </row>
    <row r="800" spans="1:3">
      <c r="A800">
        <v>798</v>
      </c>
      <c r="B800">
        <v>10055721.02464071</v>
      </c>
      <c r="C800">
        <v>2003013.982064053</v>
      </c>
    </row>
    <row r="801" spans="1:3">
      <c r="A801">
        <v>799</v>
      </c>
      <c r="B801">
        <v>10055721.02822626</v>
      </c>
      <c r="C801">
        <v>2003011.8827628</v>
      </c>
    </row>
    <row r="802" spans="1:3">
      <c r="A802">
        <v>800</v>
      </c>
      <c r="B802">
        <v>10055721.02315545</v>
      </c>
      <c r="C802">
        <v>2003036.794809242</v>
      </c>
    </row>
    <row r="803" spans="1:3">
      <c r="A803">
        <v>801</v>
      </c>
      <c r="B803">
        <v>10055721.02549144</v>
      </c>
      <c r="C803">
        <v>2003028.164502255</v>
      </c>
    </row>
    <row r="804" spans="1:3">
      <c r="A804">
        <v>802</v>
      </c>
      <c r="B804">
        <v>10055721.02262313</v>
      </c>
      <c r="C804">
        <v>2003066.613493141</v>
      </c>
    </row>
    <row r="805" spans="1:3">
      <c r="A805">
        <v>803</v>
      </c>
      <c r="B805">
        <v>10055721.02640027</v>
      </c>
      <c r="C805">
        <v>2003078.20126437</v>
      </c>
    </row>
    <row r="806" spans="1:3">
      <c r="A806">
        <v>804</v>
      </c>
      <c r="B806">
        <v>10055721.02577776</v>
      </c>
      <c r="C806">
        <v>2003086.96318824</v>
      </c>
    </row>
    <row r="807" spans="1:3">
      <c r="A807">
        <v>805</v>
      </c>
      <c r="B807">
        <v>10055721.0224161</v>
      </c>
      <c r="C807">
        <v>2003067.403413797</v>
      </c>
    </row>
    <row r="808" spans="1:3">
      <c r="A808">
        <v>806</v>
      </c>
      <c r="B808">
        <v>10055721.02433088</v>
      </c>
      <c r="C808">
        <v>2003062.686113679</v>
      </c>
    </row>
    <row r="809" spans="1:3">
      <c r="A809">
        <v>807</v>
      </c>
      <c r="B809">
        <v>10055721.02021873</v>
      </c>
      <c r="C809">
        <v>2003063.169140198</v>
      </c>
    </row>
    <row r="810" spans="1:3">
      <c r="A810">
        <v>808</v>
      </c>
      <c r="B810">
        <v>10055721.01754021</v>
      </c>
      <c r="C810">
        <v>2003062.9725518</v>
      </c>
    </row>
    <row r="811" spans="1:3">
      <c r="A811">
        <v>809</v>
      </c>
      <c r="B811">
        <v>10055721.01770409</v>
      </c>
      <c r="C811">
        <v>2003065.843628109</v>
      </c>
    </row>
    <row r="812" spans="1:3">
      <c r="A812">
        <v>810</v>
      </c>
      <c r="B812">
        <v>10055721.0126747</v>
      </c>
      <c r="C812">
        <v>2003055.930075197</v>
      </c>
    </row>
    <row r="813" spans="1:3">
      <c r="A813">
        <v>811</v>
      </c>
      <c r="B813">
        <v>10055721.01060557</v>
      </c>
      <c r="C813">
        <v>2003047.98120694</v>
      </c>
    </row>
    <row r="814" spans="1:3">
      <c r="A814">
        <v>812</v>
      </c>
      <c r="B814">
        <v>10055721.01292987</v>
      </c>
      <c r="C814">
        <v>2003055.319335573</v>
      </c>
    </row>
    <row r="815" spans="1:3">
      <c r="A815">
        <v>813</v>
      </c>
      <c r="B815">
        <v>10055721.00631938</v>
      </c>
      <c r="C815">
        <v>2003074.209037457</v>
      </c>
    </row>
    <row r="816" spans="1:3">
      <c r="A816">
        <v>814</v>
      </c>
      <c r="B816">
        <v>10055721.01069234</v>
      </c>
      <c r="C816">
        <v>2003084.518195159</v>
      </c>
    </row>
    <row r="817" spans="1:3">
      <c r="A817">
        <v>815</v>
      </c>
      <c r="B817">
        <v>10055721.00857531</v>
      </c>
      <c r="C817">
        <v>2003071.846962581</v>
      </c>
    </row>
    <row r="818" spans="1:3">
      <c r="A818">
        <v>816</v>
      </c>
      <c r="B818">
        <v>10055721.00812675</v>
      </c>
      <c r="C818">
        <v>2003091.44843514</v>
      </c>
    </row>
    <row r="819" spans="1:3">
      <c r="A819">
        <v>817</v>
      </c>
      <c r="B819">
        <v>10055721.00551724</v>
      </c>
      <c r="C819">
        <v>2003053.817871902</v>
      </c>
    </row>
    <row r="820" spans="1:3">
      <c r="A820">
        <v>818</v>
      </c>
      <c r="B820">
        <v>10055721.00625395</v>
      </c>
      <c r="C820">
        <v>2003057.234963269</v>
      </c>
    </row>
    <row r="821" spans="1:3">
      <c r="A821">
        <v>819</v>
      </c>
      <c r="B821">
        <v>10055721.00563411</v>
      </c>
      <c r="C821">
        <v>2003037.240559245</v>
      </c>
    </row>
    <row r="822" spans="1:3">
      <c r="A822">
        <v>820</v>
      </c>
      <c r="B822">
        <v>10055721.00712474</v>
      </c>
      <c r="C822">
        <v>2003053.766652394</v>
      </c>
    </row>
    <row r="823" spans="1:3">
      <c r="A823">
        <v>821</v>
      </c>
      <c r="B823">
        <v>10055721.00779752</v>
      </c>
      <c r="C823">
        <v>2003039.351794626</v>
      </c>
    </row>
    <row r="824" spans="1:3">
      <c r="A824">
        <v>822</v>
      </c>
      <c r="B824">
        <v>10055721.00822854</v>
      </c>
      <c r="C824">
        <v>2003059.160103719</v>
      </c>
    </row>
    <row r="825" spans="1:3">
      <c r="A825">
        <v>823</v>
      </c>
      <c r="B825">
        <v>10055721.0056549</v>
      </c>
      <c r="C825">
        <v>2003038.721559852</v>
      </c>
    </row>
    <row r="826" spans="1:3">
      <c r="A826">
        <v>824</v>
      </c>
      <c r="B826">
        <v>10055721.00863926</v>
      </c>
      <c r="C826">
        <v>2003056.935360632</v>
      </c>
    </row>
    <row r="827" spans="1:3">
      <c r="A827">
        <v>825</v>
      </c>
      <c r="B827">
        <v>10055721.00604081</v>
      </c>
      <c r="C827">
        <v>2003054.477368696</v>
      </c>
    </row>
    <row r="828" spans="1:3">
      <c r="A828">
        <v>826</v>
      </c>
      <c r="B828">
        <v>10055721.00752684</v>
      </c>
      <c r="C828">
        <v>2003054.825390005</v>
      </c>
    </row>
    <row r="829" spans="1:3">
      <c r="A829">
        <v>827</v>
      </c>
      <c r="B829">
        <v>10055721.00579717</v>
      </c>
      <c r="C829">
        <v>2003042.653173906</v>
      </c>
    </row>
    <row r="830" spans="1:3">
      <c r="A830">
        <v>828</v>
      </c>
      <c r="B830">
        <v>10055721.00645008</v>
      </c>
      <c r="C830">
        <v>2003056.966695683</v>
      </c>
    </row>
    <row r="831" spans="1:3">
      <c r="A831">
        <v>829</v>
      </c>
      <c r="B831">
        <v>10055721.00514024</v>
      </c>
      <c r="C831">
        <v>2003037.103314222</v>
      </c>
    </row>
    <row r="832" spans="1:3">
      <c r="A832">
        <v>830</v>
      </c>
      <c r="B832">
        <v>10055721.00818916</v>
      </c>
      <c r="C832">
        <v>2003038.608199934</v>
      </c>
    </row>
    <row r="833" spans="1:3">
      <c r="A833">
        <v>831</v>
      </c>
      <c r="B833">
        <v>10055721.00671248</v>
      </c>
      <c r="C833">
        <v>2003014.476798573</v>
      </c>
    </row>
    <row r="834" spans="1:3">
      <c r="A834">
        <v>832</v>
      </c>
      <c r="B834">
        <v>10055721.00571736</v>
      </c>
      <c r="C834">
        <v>2003038.103558142</v>
      </c>
    </row>
    <row r="835" spans="1:3">
      <c r="A835">
        <v>833</v>
      </c>
      <c r="B835">
        <v>10055721.0033784</v>
      </c>
      <c r="C835">
        <v>2003053.19002125</v>
      </c>
    </row>
    <row r="836" spans="1:3">
      <c r="A836">
        <v>834</v>
      </c>
      <c r="B836">
        <v>10055721.0030379</v>
      </c>
      <c r="C836">
        <v>2003041.750279421</v>
      </c>
    </row>
    <row r="837" spans="1:3">
      <c r="A837">
        <v>835</v>
      </c>
      <c r="B837">
        <v>10055721.00487115</v>
      </c>
      <c r="C837">
        <v>2003050.329525182</v>
      </c>
    </row>
    <row r="838" spans="1:3">
      <c r="A838">
        <v>836</v>
      </c>
      <c r="B838">
        <v>10055721.00516935</v>
      </c>
      <c r="C838">
        <v>2003045.755194268</v>
      </c>
    </row>
    <row r="839" spans="1:3">
      <c r="A839">
        <v>837</v>
      </c>
      <c r="B839">
        <v>10055721.00313817</v>
      </c>
      <c r="C839">
        <v>2003039.860471562</v>
      </c>
    </row>
    <row r="840" spans="1:3">
      <c r="A840">
        <v>838</v>
      </c>
      <c r="B840">
        <v>10055721.00456607</v>
      </c>
      <c r="C840">
        <v>2003056.856809246</v>
      </c>
    </row>
    <row r="841" spans="1:3">
      <c r="A841">
        <v>839</v>
      </c>
      <c r="B841">
        <v>10055721.00293011</v>
      </c>
      <c r="C841">
        <v>2003035.901883655</v>
      </c>
    </row>
    <row r="842" spans="1:3">
      <c r="A842">
        <v>840</v>
      </c>
      <c r="B842">
        <v>10055721.00423946</v>
      </c>
      <c r="C842">
        <v>2003033.063881189</v>
      </c>
    </row>
    <row r="843" spans="1:3">
      <c r="A843">
        <v>841</v>
      </c>
      <c r="B843">
        <v>10055721.00305018</v>
      </c>
      <c r="C843">
        <v>2003031.909183189</v>
      </c>
    </row>
    <row r="844" spans="1:3">
      <c r="A844">
        <v>842</v>
      </c>
      <c r="B844">
        <v>10055721.00497563</v>
      </c>
      <c r="C844">
        <v>2003033.585731388</v>
      </c>
    </row>
    <row r="845" spans="1:3">
      <c r="A845">
        <v>843</v>
      </c>
      <c r="B845">
        <v>10055721.00329994</v>
      </c>
      <c r="C845">
        <v>2003036.107613945</v>
      </c>
    </row>
    <row r="846" spans="1:3">
      <c r="A846">
        <v>844</v>
      </c>
      <c r="B846">
        <v>10055721.00287622</v>
      </c>
      <c r="C846">
        <v>2003051.279446213</v>
      </c>
    </row>
    <row r="847" spans="1:3">
      <c r="A847">
        <v>845</v>
      </c>
      <c r="B847">
        <v>10055721.00331327</v>
      </c>
      <c r="C847">
        <v>2003028.71574534</v>
      </c>
    </row>
    <row r="848" spans="1:3">
      <c r="A848">
        <v>846</v>
      </c>
      <c r="B848">
        <v>10055721.00287276</v>
      </c>
      <c r="C848">
        <v>2003047.730226547</v>
      </c>
    </row>
    <row r="849" spans="1:3">
      <c r="A849">
        <v>847</v>
      </c>
      <c r="B849">
        <v>10055721.00405931</v>
      </c>
      <c r="C849">
        <v>2003041.503425644</v>
      </c>
    </row>
    <row r="850" spans="1:3">
      <c r="A850">
        <v>848</v>
      </c>
      <c r="B850">
        <v>10055721.00416048</v>
      </c>
      <c r="C850">
        <v>2003062.128660759</v>
      </c>
    </row>
    <row r="851" spans="1:3">
      <c r="A851">
        <v>849</v>
      </c>
      <c r="B851">
        <v>10055721.00351766</v>
      </c>
      <c r="C851">
        <v>2003056.621642576</v>
      </c>
    </row>
    <row r="852" spans="1:3">
      <c r="A852">
        <v>850</v>
      </c>
      <c r="B852">
        <v>10055721.0042722</v>
      </c>
      <c r="C852">
        <v>2003038.852964582</v>
      </c>
    </row>
    <row r="853" spans="1:3">
      <c r="A853">
        <v>851</v>
      </c>
      <c r="B853">
        <v>10055721.00337911</v>
      </c>
      <c r="C853">
        <v>2003054.018161505</v>
      </c>
    </row>
    <row r="854" spans="1:3">
      <c r="A854">
        <v>852</v>
      </c>
      <c r="B854">
        <v>10055721.0047672</v>
      </c>
      <c r="C854">
        <v>2003053.355952768</v>
      </c>
    </row>
    <row r="855" spans="1:3">
      <c r="A855">
        <v>853</v>
      </c>
      <c r="B855">
        <v>10055721.00185664</v>
      </c>
      <c r="C855">
        <v>2003031.566792305</v>
      </c>
    </row>
    <row r="856" spans="1:3">
      <c r="A856">
        <v>854</v>
      </c>
      <c r="B856">
        <v>10055721.00452174</v>
      </c>
      <c r="C856">
        <v>2003039.827300462</v>
      </c>
    </row>
    <row r="857" spans="1:3">
      <c r="A857">
        <v>855</v>
      </c>
      <c r="B857">
        <v>10055721.00520303</v>
      </c>
      <c r="C857">
        <v>2003024.084583763</v>
      </c>
    </row>
    <row r="858" spans="1:3">
      <c r="A858">
        <v>856</v>
      </c>
      <c r="B858">
        <v>10055721.00303259</v>
      </c>
      <c r="C858">
        <v>2003033.938401605</v>
      </c>
    </row>
    <row r="859" spans="1:3">
      <c r="A859">
        <v>857</v>
      </c>
      <c r="B859">
        <v>10055721.00346753</v>
      </c>
      <c r="C859">
        <v>2003026.433824499</v>
      </c>
    </row>
    <row r="860" spans="1:3">
      <c r="A860">
        <v>858</v>
      </c>
      <c r="B860">
        <v>10055721.00332868</v>
      </c>
      <c r="C860">
        <v>2003028.817528378</v>
      </c>
    </row>
    <row r="861" spans="1:3">
      <c r="A861">
        <v>859</v>
      </c>
      <c r="B861">
        <v>10055721.00284198</v>
      </c>
      <c r="C861">
        <v>2003026.543139547</v>
      </c>
    </row>
    <row r="862" spans="1:3">
      <c r="A862">
        <v>860</v>
      </c>
      <c r="B862">
        <v>10055721.00284797</v>
      </c>
      <c r="C862">
        <v>2003040.373787217</v>
      </c>
    </row>
    <row r="863" spans="1:3">
      <c r="A863">
        <v>861</v>
      </c>
      <c r="B863">
        <v>10055721.00156746</v>
      </c>
      <c r="C863">
        <v>2003012.145613263</v>
      </c>
    </row>
    <row r="864" spans="1:3">
      <c r="A864">
        <v>862</v>
      </c>
      <c r="B864">
        <v>10055721.00355259</v>
      </c>
      <c r="C864">
        <v>2003003.89703184</v>
      </c>
    </row>
    <row r="865" spans="1:3">
      <c r="A865">
        <v>863</v>
      </c>
      <c r="B865">
        <v>10055721.0031788</v>
      </c>
      <c r="C865">
        <v>2003006.614151897</v>
      </c>
    </row>
    <row r="866" spans="1:3">
      <c r="A866">
        <v>864</v>
      </c>
      <c r="B866">
        <v>10055721.00193936</v>
      </c>
      <c r="C866">
        <v>2003013.28240494</v>
      </c>
    </row>
    <row r="867" spans="1:3">
      <c r="A867">
        <v>865</v>
      </c>
      <c r="B867">
        <v>10055721.00228189</v>
      </c>
      <c r="C867">
        <v>2003016.185051148</v>
      </c>
    </row>
    <row r="868" spans="1:3">
      <c r="A868">
        <v>866</v>
      </c>
      <c r="B868">
        <v>10055721.00422163</v>
      </c>
      <c r="C868">
        <v>2003011.518267222</v>
      </c>
    </row>
    <row r="869" spans="1:3">
      <c r="A869">
        <v>867</v>
      </c>
      <c r="B869">
        <v>10055721.00146874</v>
      </c>
      <c r="C869">
        <v>2002992.615740899</v>
      </c>
    </row>
    <row r="870" spans="1:3">
      <c r="A870">
        <v>868</v>
      </c>
      <c r="B870">
        <v>10055721.00228333</v>
      </c>
      <c r="C870">
        <v>2002982.672185515</v>
      </c>
    </row>
    <row r="871" spans="1:3">
      <c r="A871">
        <v>869</v>
      </c>
      <c r="B871">
        <v>10055721.00333654</v>
      </c>
      <c r="C871">
        <v>2003008.34122442</v>
      </c>
    </row>
    <row r="872" spans="1:3">
      <c r="A872">
        <v>870</v>
      </c>
      <c r="B872">
        <v>10055721.00255636</v>
      </c>
      <c r="C872">
        <v>2002980.672848989</v>
      </c>
    </row>
    <row r="873" spans="1:3">
      <c r="A873">
        <v>871</v>
      </c>
      <c r="B873">
        <v>10055721.00263847</v>
      </c>
      <c r="C873">
        <v>2002990.515629933</v>
      </c>
    </row>
    <row r="874" spans="1:3">
      <c r="A874">
        <v>872</v>
      </c>
      <c r="B874">
        <v>10055721.00374137</v>
      </c>
      <c r="C874">
        <v>2002994.579722351</v>
      </c>
    </row>
    <row r="875" spans="1:3">
      <c r="A875">
        <v>873</v>
      </c>
      <c r="B875">
        <v>10055721.00122957</v>
      </c>
      <c r="C875">
        <v>2002990.560980595</v>
      </c>
    </row>
    <row r="876" spans="1:3">
      <c r="A876">
        <v>874</v>
      </c>
      <c r="B876">
        <v>10055721.00319418</v>
      </c>
      <c r="C876">
        <v>2002986.443126475</v>
      </c>
    </row>
    <row r="877" spans="1:3">
      <c r="A877">
        <v>875</v>
      </c>
      <c r="B877">
        <v>10055721.00273789</v>
      </c>
      <c r="C877">
        <v>2002967.469071501</v>
      </c>
    </row>
    <row r="878" spans="1:3">
      <c r="A878">
        <v>876</v>
      </c>
      <c r="B878">
        <v>10055721.0023405</v>
      </c>
      <c r="C878">
        <v>2002990.891959073</v>
      </c>
    </row>
    <row r="879" spans="1:3">
      <c r="A879">
        <v>877</v>
      </c>
      <c r="B879">
        <v>10055721.00084231</v>
      </c>
      <c r="C879">
        <v>2003001.833475544</v>
      </c>
    </row>
    <row r="880" spans="1:3">
      <c r="A880">
        <v>878</v>
      </c>
      <c r="B880">
        <v>10055721.00205828</v>
      </c>
      <c r="C880">
        <v>2003002.974994957</v>
      </c>
    </row>
    <row r="881" spans="1:3">
      <c r="A881">
        <v>879</v>
      </c>
      <c r="B881">
        <v>10055721.00418285</v>
      </c>
      <c r="C881">
        <v>2002993.570807299</v>
      </c>
    </row>
    <row r="882" spans="1:3">
      <c r="A882">
        <v>880</v>
      </c>
      <c r="B882">
        <v>10055721.00203843</v>
      </c>
      <c r="C882">
        <v>2003017.36469386</v>
      </c>
    </row>
    <row r="883" spans="1:3">
      <c r="A883">
        <v>881</v>
      </c>
      <c r="B883">
        <v>10055721.00276946</v>
      </c>
      <c r="C883">
        <v>2003010.010750983</v>
      </c>
    </row>
    <row r="884" spans="1:3">
      <c r="A884">
        <v>882</v>
      </c>
      <c r="B884">
        <v>10055721.00126636</v>
      </c>
      <c r="C884">
        <v>2002985.227152847</v>
      </c>
    </row>
    <row r="885" spans="1:3">
      <c r="A885">
        <v>883</v>
      </c>
      <c r="B885">
        <v>10055721.00243201</v>
      </c>
      <c r="C885">
        <v>2003006.779286624</v>
      </c>
    </row>
    <row r="886" spans="1:3">
      <c r="A886">
        <v>884</v>
      </c>
      <c r="B886">
        <v>10055721.00219114</v>
      </c>
      <c r="C886">
        <v>2002998.281467031</v>
      </c>
    </row>
    <row r="887" spans="1:3">
      <c r="A887">
        <v>885</v>
      </c>
      <c r="B887">
        <v>10055721.00170487</v>
      </c>
      <c r="C887">
        <v>2002997.561581243</v>
      </c>
    </row>
    <row r="888" spans="1:3">
      <c r="A888">
        <v>886</v>
      </c>
      <c r="B888">
        <v>10055721.00343127</v>
      </c>
      <c r="C888">
        <v>2002994.04428624</v>
      </c>
    </row>
    <row r="889" spans="1:3">
      <c r="A889">
        <v>887</v>
      </c>
      <c r="B889">
        <v>10055721.00244632</v>
      </c>
      <c r="C889">
        <v>2003007.6653006</v>
      </c>
    </row>
    <row r="890" spans="1:3">
      <c r="A890">
        <v>888</v>
      </c>
      <c r="B890">
        <v>10055721.00060233</v>
      </c>
      <c r="C890">
        <v>2002997.492737863</v>
      </c>
    </row>
    <row r="891" spans="1:3">
      <c r="A891">
        <v>889</v>
      </c>
      <c r="B891">
        <v>10055721.00348663</v>
      </c>
      <c r="C891">
        <v>2003015.916661718</v>
      </c>
    </row>
    <row r="892" spans="1:3">
      <c r="A892">
        <v>890</v>
      </c>
      <c r="B892">
        <v>10055721.00098802</v>
      </c>
      <c r="C892">
        <v>2002993.923809256</v>
      </c>
    </row>
    <row r="893" spans="1:3">
      <c r="A893">
        <v>891</v>
      </c>
      <c r="B893">
        <v>10055721.00217295</v>
      </c>
      <c r="C893">
        <v>2002998.80662237</v>
      </c>
    </row>
    <row r="894" spans="1:3">
      <c r="A894">
        <v>892</v>
      </c>
      <c r="B894">
        <v>10055721.00113945</v>
      </c>
      <c r="C894">
        <v>2003007.695058694</v>
      </c>
    </row>
    <row r="895" spans="1:3">
      <c r="A895">
        <v>893</v>
      </c>
      <c r="B895">
        <v>10055721.00366287</v>
      </c>
      <c r="C895">
        <v>2002995.575400795</v>
      </c>
    </row>
    <row r="896" spans="1:3">
      <c r="A896">
        <v>894</v>
      </c>
      <c r="B896">
        <v>10055721.00083959</v>
      </c>
      <c r="C896">
        <v>2002995.21826248</v>
      </c>
    </row>
    <row r="897" spans="1:3">
      <c r="A897">
        <v>895</v>
      </c>
      <c r="B897">
        <v>10055721.00165701</v>
      </c>
      <c r="C897">
        <v>2002992.919644466</v>
      </c>
    </row>
    <row r="898" spans="1:3">
      <c r="A898">
        <v>896</v>
      </c>
      <c r="B898">
        <v>10055721.00205076</v>
      </c>
      <c r="C898">
        <v>2003002.287910922</v>
      </c>
    </row>
    <row r="899" spans="1:3">
      <c r="A899">
        <v>897</v>
      </c>
      <c r="B899">
        <v>10055721.00265269</v>
      </c>
      <c r="C899">
        <v>2002988.283769214</v>
      </c>
    </row>
    <row r="900" spans="1:3">
      <c r="A900">
        <v>898</v>
      </c>
      <c r="B900">
        <v>10055721.00234229</v>
      </c>
      <c r="C900">
        <v>2002993.51933704</v>
      </c>
    </row>
    <row r="901" spans="1:3">
      <c r="A901">
        <v>899</v>
      </c>
      <c r="B901">
        <v>10055721.00328895</v>
      </c>
      <c r="C901">
        <v>2002981.731702803</v>
      </c>
    </row>
    <row r="902" spans="1:3">
      <c r="A902">
        <v>900</v>
      </c>
      <c r="B902">
        <v>10055721.00223863</v>
      </c>
      <c r="C902">
        <v>2003002.9168316</v>
      </c>
    </row>
    <row r="903" spans="1:3">
      <c r="A903">
        <v>901</v>
      </c>
      <c r="B903">
        <v>10055721.00129919</v>
      </c>
      <c r="C903">
        <v>2002998.068646098</v>
      </c>
    </row>
    <row r="904" spans="1:3">
      <c r="A904">
        <v>902</v>
      </c>
      <c r="B904">
        <v>10055720.99995651</v>
      </c>
      <c r="C904">
        <v>2003008.171186752</v>
      </c>
    </row>
    <row r="905" spans="1:3">
      <c r="A905">
        <v>903</v>
      </c>
      <c r="B905">
        <v>10055720.99950596</v>
      </c>
      <c r="C905">
        <v>2003011.071590653</v>
      </c>
    </row>
    <row r="906" spans="1:3">
      <c r="A906">
        <v>904</v>
      </c>
      <c r="B906">
        <v>10055721.00234635</v>
      </c>
      <c r="C906">
        <v>2002995.238052159</v>
      </c>
    </row>
    <row r="907" spans="1:3">
      <c r="A907">
        <v>905</v>
      </c>
      <c r="B907">
        <v>10055720.99938314</v>
      </c>
      <c r="C907">
        <v>2003013.265697872</v>
      </c>
    </row>
    <row r="908" spans="1:3">
      <c r="A908">
        <v>906</v>
      </c>
      <c r="B908">
        <v>10055720.99927146</v>
      </c>
      <c r="C908">
        <v>2003013.77040906</v>
      </c>
    </row>
    <row r="909" spans="1:3">
      <c r="A909">
        <v>907</v>
      </c>
      <c r="B909">
        <v>10055721.00055674</v>
      </c>
      <c r="C909">
        <v>2003019.195718316</v>
      </c>
    </row>
    <row r="910" spans="1:3">
      <c r="A910">
        <v>908</v>
      </c>
      <c r="B910">
        <v>10055721.00114127</v>
      </c>
      <c r="C910">
        <v>2003013.978427006</v>
      </c>
    </row>
    <row r="911" spans="1:3">
      <c r="A911">
        <v>909</v>
      </c>
      <c r="B911">
        <v>10055720.99999486</v>
      </c>
      <c r="C911">
        <v>2003015.237246891</v>
      </c>
    </row>
    <row r="912" spans="1:3">
      <c r="A912">
        <v>910</v>
      </c>
      <c r="B912">
        <v>10055720.99937586</v>
      </c>
      <c r="C912">
        <v>2003008.965501661</v>
      </c>
    </row>
    <row r="913" spans="1:3">
      <c r="A913">
        <v>911</v>
      </c>
      <c r="B913">
        <v>10055720.99962924</v>
      </c>
      <c r="C913">
        <v>2003010.433332422</v>
      </c>
    </row>
    <row r="914" spans="1:3">
      <c r="A914">
        <v>912</v>
      </c>
      <c r="B914">
        <v>10055720.99854685</v>
      </c>
      <c r="C914">
        <v>2003014.191708514</v>
      </c>
    </row>
    <row r="915" spans="1:3">
      <c r="A915">
        <v>913</v>
      </c>
      <c r="B915">
        <v>10055720.99886328</v>
      </c>
      <c r="C915">
        <v>2003013.33643175</v>
      </c>
    </row>
    <row r="916" spans="1:3">
      <c r="A916">
        <v>914</v>
      </c>
      <c r="B916">
        <v>10055720.99770804</v>
      </c>
      <c r="C916">
        <v>2003020.305088684</v>
      </c>
    </row>
    <row r="917" spans="1:3">
      <c r="A917">
        <v>915</v>
      </c>
      <c r="B917">
        <v>10055720.99738793</v>
      </c>
      <c r="C917">
        <v>2003020.369764191</v>
      </c>
    </row>
    <row r="918" spans="1:3">
      <c r="A918">
        <v>916</v>
      </c>
      <c r="B918">
        <v>10055720.99662447</v>
      </c>
      <c r="C918">
        <v>2003021.538859069</v>
      </c>
    </row>
    <row r="919" spans="1:3">
      <c r="A919">
        <v>917</v>
      </c>
      <c r="B919">
        <v>10055720.99674507</v>
      </c>
      <c r="C919">
        <v>2003026.954397698</v>
      </c>
    </row>
    <row r="920" spans="1:3">
      <c r="A920">
        <v>918</v>
      </c>
      <c r="B920">
        <v>10055720.99540461</v>
      </c>
      <c r="C920">
        <v>2003023.807324351</v>
      </c>
    </row>
    <row r="921" spans="1:3">
      <c r="A921">
        <v>919</v>
      </c>
      <c r="B921">
        <v>10055720.99484945</v>
      </c>
      <c r="C921">
        <v>2003022.337070001</v>
      </c>
    </row>
    <row r="922" spans="1:3">
      <c r="A922">
        <v>920</v>
      </c>
      <c r="B922">
        <v>10055720.99519458</v>
      </c>
      <c r="C922">
        <v>2003023.145640909</v>
      </c>
    </row>
    <row r="923" spans="1:3">
      <c r="A923">
        <v>921</v>
      </c>
      <c r="B923">
        <v>10055720.99403279</v>
      </c>
      <c r="C923">
        <v>2003022.857524587</v>
      </c>
    </row>
    <row r="924" spans="1:3">
      <c r="A924">
        <v>922</v>
      </c>
      <c r="B924">
        <v>10055720.99452573</v>
      </c>
      <c r="C924">
        <v>2003022.884104447</v>
      </c>
    </row>
    <row r="925" spans="1:3">
      <c r="A925">
        <v>923</v>
      </c>
      <c r="B925">
        <v>10055720.99514141</v>
      </c>
      <c r="C925">
        <v>2003017.813039555</v>
      </c>
    </row>
    <row r="926" spans="1:3">
      <c r="A926">
        <v>924</v>
      </c>
      <c r="B926">
        <v>10055720.99396205</v>
      </c>
      <c r="C926">
        <v>2003017.65190025</v>
      </c>
    </row>
    <row r="927" spans="1:3">
      <c r="A927">
        <v>925</v>
      </c>
      <c r="B927">
        <v>10055720.99427843</v>
      </c>
      <c r="C927">
        <v>2003037.328549473</v>
      </c>
    </row>
    <row r="928" spans="1:3">
      <c r="A928">
        <v>926</v>
      </c>
      <c r="B928">
        <v>10055720.99382445</v>
      </c>
      <c r="C928">
        <v>2003013.982738208</v>
      </c>
    </row>
    <row r="929" spans="1:3">
      <c r="A929">
        <v>927</v>
      </c>
      <c r="B929">
        <v>10055720.9939085</v>
      </c>
      <c r="C929">
        <v>2003009.206991323</v>
      </c>
    </row>
    <row r="930" spans="1:3">
      <c r="A930">
        <v>928</v>
      </c>
      <c r="B930">
        <v>10055720.99411557</v>
      </c>
      <c r="C930">
        <v>2003014.016257095</v>
      </c>
    </row>
    <row r="931" spans="1:3">
      <c r="A931">
        <v>929</v>
      </c>
      <c r="B931">
        <v>10055720.99406721</v>
      </c>
      <c r="C931">
        <v>2003022.892006875</v>
      </c>
    </row>
    <row r="932" spans="1:3">
      <c r="A932">
        <v>930</v>
      </c>
      <c r="B932">
        <v>10055720.9941997</v>
      </c>
      <c r="C932">
        <v>2003007.467813739</v>
      </c>
    </row>
    <row r="933" spans="1:3">
      <c r="A933">
        <v>931</v>
      </c>
      <c r="B933">
        <v>10055720.99482722</v>
      </c>
      <c r="C933">
        <v>2003001.967861396</v>
      </c>
    </row>
    <row r="934" spans="1:3">
      <c r="A934">
        <v>932</v>
      </c>
      <c r="B934">
        <v>10055720.99424115</v>
      </c>
      <c r="C934">
        <v>2003015.856140943</v>
      </c>
    </row>
    <row r="935" spans="1:3">
      <c r="A935">
        <v>933</v>
      </c>
      <c r="B935">
        <v>10055720.99522777</v>
      </c>
      <c r="C935">
        <v>2003015.21387666</v>
      </c>
    </row>
    <row r="936" spans="1:3">
      <c r="A936">
        <v>934</v>
      </c>
      <c r="B936">
        <v>10055720.99420533</v>
      </c>
      <c r="C936">
        <v>2003015.105315949</v>
      </c>
    </row>
    <row r="937" spans="1:3">
      <c r="A937">
        <v>935</v>
      </c>
      <c r="B937">
        <v>10055720.99429272</v>
      </c>
      <c r="C937">
        <v>2003014.847773142</v>
      </c>
    </row>
    <row r="938" spans="1:3">
      <c r="A938">
        <v>936</v>
      </c>
      <c r="B938">
        <v>10055720.99384249</v>
      </c>
      <c r="C938">
        <v>2003011.332598111</v>
      </c>
    </row>
    <row r="939" spans="1:3">
      <c r="A939">
        <v>937</v>
      </c>
      <c r="B939">
        <v>10055720.99457655</v>
      </c>
      <c r="C939">
        <v>2003003.364047801</v>
      </c>
    </row>
    <row r="940" spans="1:3">
      <c r="A940">
        <v>938</v>
      </c>
      <c r="B940">
        <v>10055720.99411545</v>
      </c>
      <c r="C940">
        <v>2003016.682045449</v>
      </c>
    </row>
    <row r="941" spans="1:3">
      <c r="A941">
        <v>939</v>
      </c>
      <c r="B941">
        <v>10055720.99517336</v>
      </c>
      <c r="C941">
        <v>2003026.260517624</v>
      </c>
    </row>
    <row r="942" spans="1:3">
      <c r="A942">
        <v>940</v>
      </c>
      <c r="B942">
        <v>10055720.99411979</v>
      </c>
      <c r="C942">
        <v>2003014.347217852</v>
      </c>
    </row>
    <row r="943" spans="1:3">
      <c r="A943">
        <v>941</v>
      </c>
      <c r="B943">
        <v>10055720.99450392</v>
      </c>
      <c r="C943">
        <v>2003017.512338688</v>
      </c>
    </row>
    <row r="944" spans="1:3">
      <c r="A944">
        <v>942</v>
      </c>
      <c r="B944">
        <v>10055720.99430605</v>
      </c>
      <c r="C944">
        <v>2003015.878232936</v>
      </c>
    </row>
    <row r="945" spans="1:3">
      <c r="A945">
        <v>943</v>
      </c>
      <c r="B945">
        <v>10055720.99404926</v>
      </c>
      <c r="C945">
        <v>2003006.919918432</v>
      </c>
    </row>
    <row r="946" spans="1:3">
      <c r="A946">
        <v>944</v>
      </c>
      <c r="B946">
        <v>10055720.99408628</v>
      </c>
      <c r="C946">
        <v>2003014.488334418</v>
      </c>
    </row>
    <row r="947" spans="1:3">
      <c r="A947">
        <v>945</v>
      </c>
      <c r="B947">
        <v>10055720.99355531</v>
      </c>
      <c r="C947">
        <v>2003012.820768566</v>
      </c>
    </row>
    <row r="948" spans="1:3">
      <c r="A948">
        <v>946</v>
      </c>
      <c r="B948">
        <v>10055720.99356529</v>
      </c>
      <c r="C948">
        <v>2003011.017647937</v>
      </c>
    </row>
    <row r="949" spans="1:3">
      <c r="A949">
        <v>947</v>
      </c>
      <c r="B949">
        <v>10055720.99362219</v>
      </c>
      <c r="C949">
        <v>2003007.959950968</v>
      </c>
    </row>
    <row r="950" spans="1:3">
      <c r="A950">
        <v>948</v>
      </c>
      <c r="B950">
        <v>10055720.99389707</v>
      </c>
      <c r="C950">
        <v>2003007.480697691</v>
      </c>
    </row>
    <row r="951" spans="1:3">
      <c r="A951">
        <v>949</v>
      </c>
      <c r="B951">
        <v>10055720.99363548</v>
      </c>
      <c r="C951">
        <v>2003015.250764942</v>
      </c>
    </row>
    <row r="952" spans="1:3">
      <c r="A952">
        <v>950</v>
      </c>
      <c r="B952">
        <v>10055720.99365854</v>
      </c>
      <c r="C952">
        <v>2003011.743670226</v>
      </c>
    </row>
    <row r="953" spans="1:3">
      <c r="A953">
        <v>951</v>
      </c>
      <c r="B953">
        <v>10055720.99432043</v>
      </c>
      <c r="C953">
        <v>2003012.378835068</v>
      </c>
    </row>
    <row r="954" spans="1:3">
      <c r="A954">
        <v>952</v>
      </c>
      <c r="B954">
        <v>10055720.9936</v>
      </c>
      <c r="C954">
        <v>2003013.627365413</v>
      </c>
    </row>
    <row r="955" spans="1:3">
      <c r="A955">
        <v>953</v>
      </c>
      <c r="B955">
        <v>10055720.99365508</v>
      </c>
      <c r="C955">
        <v>2003013.768081285</v>
      </c>
    </row>
    <row r="956" spans="1:3">
      <c r="A956">
        <v>954</v>
      </c>
      <c r="B956">
        <v>10055720.9935634</v>
      </c>
      <c r="C956">
        <v>2003011.032587493</v>
      </c>
    </row>
    <row r="957" spans="1:3">
      <c r="A957">
        <v>955</v>
      </c>
      <c r="B957">
        <v>10055720.99370182</v>
      </c>
      <c r="C957">
        <v>2003008.302093381</v>
      </c>
    </row>
    <row r="958" spans="1:3">
      <c r="A958">
        <v>956</v>
      </c>
      <c r="B958">
        <v>10055720.99352579</v>
      </c>
      <c r="C958">
        <v>2003017.251308149</v>
      </c>
    </row>
    <row r="959" spans="1:3">
      <c r="A959">
        <v>957</v>
      </c>
      <c r="B959">
        <v>10055720.99358743</v>
      </c>
      <c r="C959">
        <v>2003015.558628652</v>
      </c>
    </row>
    <row r="960" spans="1:3">
      <c r="A960">
        <v>958</v>
      </c>
      <c r="B960">
        <v>10055720.99377114</v>
      </c>
      <c r="C960">
        <v>2003024.688639708</v>
      </c>
    </row>
    <row r="961" spans="1:3">
      <c r="A961">
        <v>959</v>
      </c>
      <c r="B961">
        <v>10055720.9935741</v>
      </c>
      <c r="C961">
        <v>2003017.901147835</v>
      </c>
    </row>
    <row r="962" spans="1:3">
      <c r="A962">
        <v>960</v>
      </c>
      <c r="B962">
        <v>10055720.99353519</v>
      </c>
      <c r="C962">
        <v>2003010.617810696</v>
      </c>
    </row>
    <row r="963" spans="1:3">
      <c r="A963">
        <v>961</v>
      </c>
      <c r="B963">
        <v>10055720.99364269</v>
      </c>
      <c r="C963">
        <v>2003017.58052389</v>
      </c>
    </row>
    <row r="964" spans="1:3">
      <c r="A964">
        <v>962</v>
      </c>
      <c r="B964">
        <v>10055720.99352956</v>
      </c>
      <c r="C964">
        <v>2003019.304413034</v>
      </c>
    </row>
    <row r="965" spans="1:3">
      <c r="A965">
        <v>963</v>
      </c>
      <c r="B965">
        <v>10055720.99340488</v>
      </c>
      <c r="C965">
        <v>2003019.523641915</v>
      </c>
    </row>
    <row r="966" spans="1:3">
      <c r="A966">
        <v>964</v>
      </c>
      <c r="B966">
        <v>10055720.99349156</v>
      </c>
      <c r="C966">
        <v>2003021.263432546</v>
      </c>
    </row>
    <row r="967" spans="1:3">
      <c r="A967">
        <v>965</v>
      </c>
      <c r="B967">
        <v>10055720.99331743</v>
      </c>
      <c r="C967">
        <v>2003017.834161453</v>
      </c>
    </row>
    <row r="968" spans="1:3">
      <c r="A968">
        <v>966</v>
      </c>
      <c r="B968">
        <v>10055720.99360558</v>
      </c>
      <c r="C968">
        <v>2003020.642805216</v>
      </c>
    </row>
    <row r="969" spans="1:3">
      <c r="A969">
        <v>967</v>
      </c>
      <c r="B969">
        <v>10055720.99352855</v>
      </c>
      <c r="C969">
        <v>2003016.51254911</v>
      </c>
    </row>
    <row r="970" spans="1:3">
      <c r="A970">
        <v>968</v>
      </c>
      <c r="B970">
        <v>10055720.9936082</v>
      </c>
      <c r="C970">
        <v>2003023.402331041</v>
      </c>
    </row>
    <row r="971" spans="1:3">
      <c r="A971">
        <v>969</v>
      </c>
      <c r="B971">
        <v>10055720.99333597</v>
      </c>
      <c r="C971">
        <v>2003017.969902862</v>
      </c>
    </row>
    <row r="972" spans="1:3">
      <c r="A972">
        <v>970</v>
      </c>
      <c r="B972">
        <v>10055720.99354213</v>
      </c>
      <c r="C972">
        <v>2003020.932174389</v>
      </c>
    </row>
    <row r="973" spans="1:3">
      <c r="A973">
        <v>971</v>
      </c>
      <c r="B973">
        <v>10055720.99339823</v>
      </c>
      <c r="C973">
        <v>2003016.163755407</v>
      </c>
    </row>
    <row r="974" spans="1:3">
      <c r="A974">
        <v>972</v>
      </c>
      <c r="B974">
        <v>10055720.99349118</v>
      </c>
      <c r="C974">
        <v>2003012.670934618</v>
      </c>
    </row>
    <row r="975" spans="1:3">
      <c r="A975">
        <v>973</v>
      </c>
      <c r="B975">
        <v>10055720.99333725</v>
      </c>
      <c r="C975">
        <v>2003016.891430703</v>
      </c>
    </row>
    <row r="976" spans="1:3">
      <c r="A976">
        <v>974</v>
      </c>
      <c r="B976">
        <v>10055720.99351597</v>
      </c>
      <c r="C976">
        <v>2003019.751399561</v>
      </c>
    </row>
    <row r="977" spans="1:3">
      <c r="A977">
        <v>975</v>
      </c>
      <c r="B977">
        <v>10055720.99338413</v>
      </c>
      <c r="C977">
        <v>2003016.051424271</v>
      </c>
    </row>
    <row r="978" spans="1:3">
      <c r="A978">
        <v>976</v>
      </c>
      <c r="B978">
        <v>10055720.99343183</v>
      </c>
      <c r="C978">
        <v>2003021.644962756</v>
      </c>
    </row>
    <row r="979" spans="1:3">
      <c r="A979">
        <v>977</v>
      </c>
      <c r="B979">
        <v>10055720.99320201</v>
      </c>
      <c r="C979">
        <v>2003017.665084201</v>
      </c>
    </row>
    <row r="980" spans="1:3">
      <c r="A980">
        <v>978</v>
      </c>
      <c r="B980">
        <v>10055720.99302654</v>
      </c>
      <c r="C980">
        <v>2003018.500303395</v>
      </c>
    </row>
    <row r="981" spans="1:3">
      <c r="A981">
        <v>979</v>
      </c>
      <c r="B981">
        <v>10055720.99323215</v>
      </c>
      <c r="C981">
        <v>2003017.592547823</v>
      </c>
    </row>
    <row r="982" spans="1:3">
      <c r="A982">
        <v>980</v>
      </c>
      <c r="B982">
        <v>10055720.99304634</v>
      </c>
      <c r="C982">
        <v>2003015.261703541</v>
      </c>
    </row>
    <row r="983" spans="1:3">
      <c r="A983">
        <v>981</v>
      </c>
      <c r="B983">
        <v>10055720.99319613</v>
      </c>
      <c r="C983">
        <v>2003019.491228799</v>
      </c>
    </row>
    <row r="984" spans="1:3">
      <c r="A984">
        <v>982</v>
      </c>
      <c r="B984">
        <v>10055720.99301554</v>
      </c>
      <c r="C984">
        <v>2003017.198149351</v>
      </c>
    </row>
    <row r="985" spans="1:3">
      <c r="A985">
        <v>983</v>
      </c>
      <c r="B985">
        <v>10055720.99312362</v>
      </c>
      <c r="C985">
        <v>2003018.165703272</v>
      </c>
    </row>
    <row r="986" spans="1:3">
      <c r="A986">
        <v>984</v>
      </c>
      <c r="B986">
        <v>10055720.99299752</v>
      </c>
      <c r="C986">
        <v>2003017.757900207</v>
      </c>
    </row>
    <row r="987" spans="1:3">
      <c r="A987">
        <v>985</v>
      </c>
      <c r="B987">
        <v>10055720.99297033</v>
      </c>
      <c r="C987">
        <v>2003017.259838789</v>
      </c>
    </row>
    <row r="988" spans="1:3">
      <c r="A988">
        <v>986</v>
      </c>
      <c r="B988">
        <v>10055720.99318516</v>
      </c>
      <c r="C988">
        <v>2003009.19047524</v>
      </c>
    </row>
    <row r="989" spans="1:3">
      <c r="A989">
        <v>987</v>
      </c>
      <c r="B989">
        <v>10055720.99306231</v>
      </c>
      <c r="C989">
        <v>2003015.977179773</v>
      </c>
    </row>
    <row r="990" spans="1:3">
      <c r="A990">
        <v>988</v>
      </c>
      <c r="B990">
        <v>10055720.99304945</v>
      </c>
      <c r="C990">
        <v>2003024.908752826</v>
      </c>
    </row>
    <row r="991" spans="1:3">
      <c r="A991">
        <v>989</v>
      </c>
      <c r="B991">
        <v>10055720.99312177</v>
      </c>
      <c r="C991">
        <v>2003019.561721935</v>
      </c>
    </row>
    <row r="992" spans="1:3">
      <c r="A992">
        <v>990</v>
      </c>
      <c r="B992">
        <v>10055720.9929421</v>
      </c>
      <c r="C992">
        <v>2003017.623303078</v>
      </c>
    </row>
    <row r="993" spans="1:3">
      <c r="A993">
        <v>991</v>
      </c>
      <c r="B993">
        <v>10055720.9930521</v>
      </c>
      <c r="C993">
        <v>2003021.147836565</v>
      </c>
    </row>
    <row r="994" spans="1:3">
      <c r="A994">
        <v>992</v>
      </c>
      <c r="B994">
        <v>10055720.99302162</v>
      </c>
      <c r="C994">
        <v>2003022.294757789</v>
      </c>
    </row>
    <row r="995" spans="1:3">
      <c r="A995">
        <v>993</v>
      </c>
      <c r="B995">
        <v>10055720.99311742</v>
      </c>
      <c r="C995">
        <v>2003016.709310236</v>
      </c>
    </row>
    <row r="996" spans="1:3">
      <c r="A996">
        <v>994</v>
      </c>
      <c r="B996">
        <v>10055720.99293606</v>
      </c>
      <c r="C996">
        <v>2003020.44021474</v>
      </c>
    </row>
    <row r="997" spans="1:3">
      <c r="A997">
        <v>995</v>
      </c>
      <c r="B997">
        <v>10055720.99296477</v>
      </c>
      <c r="C997">
        <v>2003020.971194111</v>
      </c>
    </row>
    <row r="998" spans="1:3">
      <c r="A998">
        <v>996</v>
      </c>
      <c r="B998">
        <v>10055720.99295027</v>
      </c>
      <c r="C998">
        <v>2003022.958938326</v>
      </c>
    </row>
    <row r="999" spans="1:3">
      <c r="A999">
        <v>997</v>
      </c>
      <c r="B999">
        <v>10055720.99296593</v>
      </c>
      <c r="C999">
        <v>2003022.960318033</v>
      </c>
    </row>
    <row r="1000" spans="1:3">
      <c r="A1000">
        <v>998</v>
      </c>
      <c r="B1000">
        <v>10055720.99299357</v>
      </c>
      <c r="C1000">
        <v>2003017.674379552</v>
      </c>
    </row>
    <row r="1001" spans="1:3">
      <c r="A1001">
        <v>999</v>
      </c>
      <c r="B1001">
        <v>10055720.99302383</v>
      </c>
      <c r="C1001">
        <v>2003018.884593079</v>
      </c>
    </row>
    <row r="1002" spans="1:3">
      <c r="A1002">
        <v>1000</v>
      </c>
      <c r="B1002">
        <v>10055720.99298778</v>
      </c>
      <c r="C1002">
        <v>2003018.698787832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2374721.795527862</v>
      </c>
    </row>
    <row r="3" spans="1:3">
      <c r="A3">
        <v>1</v>
      </c>
      <c r="B3">
        <v>6662617.703747715</v>
      </c>
      <c r="C3">
        <v>2679843.853652124</v>
      </c>
    </row>
    <row r="4" spans="1:3">
      <c r="A4">
        <v>2</v>
      </c>
      <c r="B4">
        <v>6230378.236943006</v>
      </c>
      <c r="C4">
        <v>2670133.567244727</v>
      </c>
    </row>
    <row r="5" spans="1:3">
      <c r="A5">
        <v>3</v>
      </c>
      <c r="B5">
        <v>5935369.48740618</v>
      </c>
      <c r="C5">
        <v>2669744.178059066</v>
      </c>
    </row>
    <row r="6" spans="1:3">
      <c r="A6">
        <v>4</v>
      </c>
      <c r="B6">
        <v>5761922.213380689</v>
      </c>
      <c r="C6">
        <v>2676116.349770915</v>
      </c>
    </row>
    <row r="7" spans="1:3">
      <c r="A7">
        <v>5</v>
      </c>
      <c r="B7">
        <v>5606704.171953466</v>
      </c>
      <c r="C7">
        <v>2683014.498031497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2702591.030949224</v>
      </c>
    </row>
    <row r="11" spans="1:3">
      <c r="A11">
        <v>9</v>
      </c>
      <c r="B11">
        <v>5370129.063980747</v>
      </c>
      <c r="C11">
        <v>2704672.945182248</v>
      </c>
    </row>
    <row r="12" spans="1:3">
      <c r="A12">
        <v>10</v>
      </c>
      <c r="B12">
        <v>5338786.383812275</v>
      </c>
      <c r="C12">
        <v>2711590.31384331</v>
      </c>
    </row>
    <row r="13" spans="1:3">
      <c r="A13">
        <v>11</v>
      </c>
      <c r="B13">
        <v>5275375.801544017</v>
      </c>
      <c r="C13">
        <v>2712693.29998044</v>
      </c>
    </row>
    <row r="14" spans="1:3">
      <c r="A14">
        <v>12</v>
      </c>
      <c r="B14">
        <v>5248412.047539999</v>
      </c>
      <c r="C14">
        <v>2718873.29817095</v>
      </c>
    </row>
    <row r="15" spans="1:3">
      <c r="A15">
        <v>13</v>
      </c>
      <c r="B15">
        <v>5189411.582573297</v>
      </c>
      <c r="C15">
        <v>2719015.071078647</v>
      </c>
    </row>
    <row r="16" spans="1:3">
      <c r="A16">
        <v>14</v>
      </c>
      <c r="B16">
        <v>5165568.320696159</v>
      </c>
      <c r="C16">
        <v>2724478.370396565</v>
      </c>
    </row>
    <row r="17" spans="1:3">
      <c r="A17">
        <v>15</v>
      </c>
      <c r="B17">
        <v>5109953.708312592</v>
      </c>
      <c r="C17">
        <v>2723671.419251469</v>
      </c>
    </row>
    <row r="18" spans="1:3">
      <c r="A18">
        <v>16</v>
      </c>
      <c r="B18">
        <v>5088462.223642022</v>
      </c>
      <c r="C18">
        <v>2728434.574411319</v>
      </c>
    </row>
    <row r="19" spans="1:3">
      <c r="A19">
        <v>17</v>
      </c>
      <c r="B19">
        <v>5035554.789216649</v>
      </c>
      <c r="C19">
        <v>2726686.547993463</v>
      </c>
    </row>
    <row r="20" spans="1:3">
      <c r="A20">
        <v>18</v>
      </c>
      <c r="B20">
        <v>5016004.641661684</v>
      </c>
      <c r="C20">
        <v>2730762.370873001</v>
      </c>
    </row>
    <row r="21" spans="1:3">
      <c r="A21">
        <v>19</v>
      </c>
      <c r="B21">
        <v>4965704.753601855</v>
      </c>
      <c r="C21">
        <v>2728076.329872542</v>
      </c>
    </row>
    <row r="22" spans="1:3">
      <c r="A22">
        <v>20</v>
      </c>
      <c r="B22">
        <v>4947748.209368428</v>
      </c>
      <c r="C22">
        <v>2731474.15920838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4882997.505583381</v>
      </c>
      <c r="C24">
        <v>2730574.593741731</v>
      </c>
    </row>
    <row r="25" spans="1:3">
      <c r="A25">
        <v>23</v>
      </c>
      <c r="B25">
        <v>4836548.801928512</v>
      </c>
      <c r="C25">
        <v>2726003.926410991</v>
      </c>
    </row>
    <row r="26" spans="1:3">
      <c r="A26">
        <v>24</v>
      </c>
      <c r="B26">
        <v>4820944.578391655</v>
      </c>
      <c r="C26">
        <v>2728060.712664088</v>
      </c>
    </row>
    <row r="27" spans="1:3">
      <c r="A27">
        <v>25</v>
      </c>
      <c r="B27">
        <v>4776171.434707667</v>
      </c>
      <c r="C27">
        <v>2722534.513301883</v>
      </c>
    </row>
    <row r="28" spans="1:3">
      <c r="A28">
        <v>26</v>
      </c>
      <c r="B28">
        <v>4761723.601050286</v>
      </c>
      <c r="C28">
        <v>2723921.887819792</v>
      </c>
    </row>
    <row r="29" spans="1:3">
      <c r="A29">
        <v>27</v>
      </c>
      <c r="B29">
        <v>4719124.066946775</v>
      </c>
      <c r="C29">
        <v>2717425.167179234</v>
      </c>
    </row>
    <row r="30" spans="1:3">
      <c r="A30">
        <v>28</v>
      </c>
      <c r="B30">
        <v>4705813.726764719</v>
      </c>
      <c r="C30">
        <v>2718139.59342511</v>
      </c>
    </row>
    <row r="31" spans="1:3">
      <c r="A31">
        <v>29</v>
      </c>
      <c r="B31">
        <v>4665580.263418226</v>
      </c>
      <c r="C31">
        <v>2710652.390502816</v>
      </c>
    </row>
    <row r="32" spans="1:3">
      <c r="A32">
        <v>30</v>
      </c>
      <c r="B32">
        <v>4653555.839902666</v>
      </c>
      <c r="C32">
        <v>2710687.287451521</v>
      </c>
    </row>
    <row r="33" spans="1:3">
      <c r="A33">
        <v>31</v>
      </c>
      <c r="B33">
        <v>4616090.589673977</v>
      </c>
      <c r="C33">
        <v>2702185.592900148</v>
      </c>
    </row>
    <row r="34" spans="1:3">
      <c r="A34">
        <v>32</v>
      </c>
      <c r="B34">
        <v>4554838.265398996</v>
      </c>
      <c r="C34">
        <v>2693064.186324404</v>
      </c>
    </row>
    <row r="35" spans="1:3">
      <c r="A35">
        <v>33</v>
      </c>
      <c r="B35">
        <v>4325276.839089111</v>
      </c>
      <c r="C35">
        <v>2687628.055894074</v>
      </c>
    </row>
    <row r="36" spans="1:3">
      <c r="A36">
        <v>34</v>
      </c>
      <c r="B36">
        <v>4253174.478854649</v>
      </c>
      <c r="C36">
        <v>2691678.205161854</v>
      </c>
    </row>
    <row r="37" spans="1:3">
      <c r="A37">
        <v>35</v>
      </c>
      <c r="B37">
        <v>4215131.384482051</v>
      </c>
      <c r="C37">
        <v>2696724.323852448</v>
      </c>
    </row>
    <row r="38" spans="1:3">
      <c r="A38">
        <v>36</v>
      </c>
      <c r="B38">
        <v>4168259.635091866</v>
      </c>
      <c r="C38">
        <v>2696177.335168219</v>
      </c>
    </row>
    <row r="39" spans="1:3">
      <c r="A39">
        <v>37</v>
      </c>
      <c r="B39">
        <v>4168172.135271112</v>
      </c>
      <c r="C39">
        <v>2697521.673877053</v>
      </c>
    </row>
    <row r="40" spans="1:3">
      <c r="A40">
        <v>38</v>
      </c>
      <c r="B40">
        <v>4123576.17821395</v>
      </c>
      <c r="C40">
        <v>2695339.547266237</v>
      </c>
    </row>
    <row r="41" spans="1:3">
      <c r="A41">
        <v>39</v>
      </c>
      <c r="B41">
        <v>4089258.498053218</v>
      </c>
      <c r="C41">
        <v>2697063.662746919</v>
      </c>
    </row>
    <row r="42" spans="1:3">
      <c r="A42">
        <v>40</v>
      </c>
      <c r="B42">
        <v>4090879.609656278</v>
      </c>
      <c r="C42">
        <v>2696652.318870629</v>
      </c>
    </row>
    <row r="43" spans="1:3">
      <c r="A43">
        <v>41</v>
      </c>
      <c r="B43">
        <v>4050644.320865893</v>
      </c>
      <c r="C43">
        <v>2697331.433702595</v>
      </c>
    </row>
    <row r="44" spans="1:3">
      <c r="A44">
        <v>42</v>
      </c>
      <c r="B44">
        <v>4051969.682169669</v>
      </c>
      <c r="C44">
        <v>2696947.441084076</v>
      </c>
    </row>
    <row r="45" spans="1:3">
      <c r="A45">
        <v>43</v>
      </c>
      <c r="B45">
        <v>4011770.372919159</v>
      </c>
      <c r="C45">
        <v>2697533.457391232</v>
      </c>
    </row>
    <row r="46" spans="1:3">
      <c r="A46">
        <v>44</v>
      </c>
      <c r="B46">
        <v>4012881.490878604</v>
      </c>
      <c r="C46">
        <v>2697170.151074315</v>
      </c>
    </row>
    <row r="47" spans="1:3">
      <c r="A47">
        <v>45</v>
      </c>
      <c r="B47">
        <v>3972892.860411018</v>
      </c>
      <c r="C47">
        <v>2697632.671925459</v>
      </c>
    </row>
    <row r="48" spans="1:3">
      <c r="A48">
        <v>46</v>
      </c>
      <c r="B48">
        <v>3973852.613085455</v>
      </c>
      <c r="C48">
        <v>2697285.796428745</v>
      </c>
    </row>
    <row r="49" spans="1:3">
      <c r="A49">
        <v>47</v>
      </c>
      <c r="B49">
        <v>3934246.215853136</v>
      </c>
      <c r="C49">
        <v>2697617.766202514</v>
      </c>
    </row>
    <row r="50" spans="1:3">
      <c r="A50">
        <v>48</v>
      </c>
      <c r="B50">
        <v>3935098.239336611</v>
      </c>
      <c r="C50">
        <v>2697284.406350829</v>
      </c>
    </row>
    <row r="51" spans="1:3">
      <c r="A51">
        <v>49</v>
      </c>
      <c r="B51">
        <v>3896014.729319012</v>
      </c>
      <c r="C51">
        <v>2697488.644045467</v>
      </c>
    </row>
    <row r="52" spans="1:3">
      <c r="A52">
        <v>50</v>
      </c>
      <c r="B52">
        <v>3896787.449948545</v>
      </c>
      <c r="C52">
        <v>2697166.69223199</v>
      </c>
    </row>
    <row r="53" spans="1:3">
      <c r="A53">
        <v>51</v>
      </c>
      <c r="B53">
        <v>3858296.338355496</v>
      </c>
      <c r="C53">
        <v>2697254.560827708</v>
      </c>
    </row>
    <row r="54" spans="1:3">
      <c r="A54">
        <v>52</v>
      </c>
      <c r="B54">
        <v>3859012.425037021</v>
      </c>
      <c r="C54">
        <v>2696942.363206815</v>
      </c>
    </row>
    <row r="55" spans="1:3">
      <c r="A55">
        <v>53</v>
      </c>
      <c r="B55">
        <v>3821218.51139379</v>
      </c>
      <c r="C55">
        <v>2696923.385376249</v>
      </c>
    </row>
    <row r="56" spans="1:3">
      <c r="A56">
        <v>54</v>
      </c>
      <c r="B56">
        <v>3821898.534079786</v>
      </c>
      <c r="C56">
        <v>2696619.528424356</v>
      </c>
    </row>
    <row r="57" spans="1:3">
      <c r="A57">
        <v>55</v>
      </c>
      <c r="B57">
        <v>3784932.964882045</v>
      </c>
      <c r="C57">
        <v>2696499.79168491</v>
      </c>
    </row>
    <row r="58" spans="1:3">
      <c r="A58">
        <v>56</v>
      </c>
      <c r="B58">
        <v>3785586.034463352</v>
      </c>
      <c r="C58">
        <v>2696203.293856698</v>
      </c>
    </row>
    <row r="59" spans="1:3">
      <c r="A59">
        <v>57</v>
      </c>
      <c r="B59">
        <v>3749481.806456486</v>
      </c>
      <c r="C59">
        <v>2695996.665571075</v>
      </c>
    </row>
    <row r="60" spans="1:3">
      <c r="A60">
        <v>58</v>
      </c>
      <c r="B60">
        <v>3750111.311626676</v>
      </c>
      <c r="C60">
        <v>2695706.844608274</v>
      </c>
    </row>
    <row r="61" spans="1:3">
      <c r="A61">
        <v>59</v>
      </c>
      <c r="B61">
        <v>3714878.923583437</v>
      </c>
      <c r="C61">
        <v>2695429.821521785</v>
      </c>
    </row>
    <row r="62" spans="1:3">
      <c r="A62">
        <v>60</v>
      </c>
      <c r="B62">
        <v>3715488.698127442</v>
      </c>
      <c r="C62">
        <v>2695146.053456456</v>
      </c>
    </row>
    <row r="63" spans="1:3">
      <c r="A63">
        <v>61</v>
      </c>
      <c r="B63">
        <v>3681172.656332115</v>
      </c>
      <c r="C63">
        <v>2694811.365241751</v>
      </c>
    </row>
    <row r="64" spans="1:3">
      <c r="A64">
        <v>62</v>
      </c>
      <c r="B64">
        <v>3681751.019615515</v>
      </c>
      <c r="C64">
        <v>2694533.69770294</v>
      </c>
    </row>
    <row r="65" spans="1:3">
      <c r="A65">
        <v>63</v>
      </c>
      <c r="B65">
        <v>3648354.062313033</v>
      </c>
      <c r="C65">
        <v>2694155.452437315</v>
      </c>
    </row>
    <row r="66" spans="1:3">
      <c r="A66">
        <v>64</v>
      </c>
      <c r="B66">
        <v>3633313.218613979</v>
      </c>
      <c r="C66">
        <v>2693040.802769457</v>
      </c>
    </row>
    <row r="67" spans="1:3">
      <c r="A67">
        <v>65</v>
      </c>
      <c r="B67">
        <v>3572361.597623551</v>
      </c>
      <c r="C67">
        <v>2695021.728356875</v>
      </c>
    </row>
    <row r="68" spans="1:3">
      <c r="A68">
        <v>66</v>
      </c>
      <c r="B68">
        <v>3529985.009028133</v>
      </c>
      <c r="C68">
        <v>2695999.971073164</v>
      </c>
    </row>
    <row r="69" spans="1:3">
      <c r="A69">
        <v>67</v>
      </c>
      <c r="B69">
        <v>3496343.063622625</v>
      </c>
      <c r="C69">
        <v>2697163.597714615</v>
      </c>
    </row>
    <row r="70" spans="1:3">
      <c r="A70">
        <v>68</v>
      </c>
      <c r="B70">
        <v>3464984.795793023</v>
      </c>
      <c r="C70">
        <v>2699583.474238655</v>
      </c>
    </row>
    <row r="71" spans="1:3">
      <c r="A71">
        <v>69</v>
      </c>
      <c r="B71">
        <v>3448130.725328613</v>
      </c>
      <c r="C71">
        <v>2702465.855733524</v>
      </c>
    </row>
    <row r="72" spans="1:3">
      <c r="A72">
        <v>70</v>
      </c>
      <c r="B72">
        <v>3447657.506193601</v>
      </c>
      <c r="C72">
        <v>2703964.313952432</v>
      </c>
    </row>
    <row r="73" spans="1:3">
      <c r="A73">
        <v>71</v>
      </c>
      <c r="B73">
        <v>3415315.369349527</v>
      </c>
      <c r="C73">
        <v>2704723.7657721</v>
      </c>
    </row>
    <row r="74" spans="1:3">
      <c r="A74">
        <v>72</v>
      </c>
      <c r="B74">
        <v>3405157.855518115</v>
      </c>
      <c r="C74">
        <v>2707014.920132359</v>
      </c>
    </row>
    <row r="75" spans="1:3">
      <c r="A75">
        <v>73</v>
      </c>
      <c r="B75">
        <v>3405852.984418581</v>
      </c>
      <c r="C75">
        <v>2707877.87028058</v>
      </c>
    </row>
    <row r="76" spans="1:3">
      <c r="A76">
        <v>74</v>
      </c>
      <c r="B76">
        <v>3386390.102754458</v>
      </c>
      <c r="C76">
        <v>2707345.027957026</v>
      </c>
    </row>
    <row r="77" spans="1:3">
      <c r="A77">
        <v>75</v>
      </c>
      <c r="B77">
        <v>3387216.623412474</v>
      </c>
      <c r="C77">
        <v>2708158.138338086</v>
      </c>
    </row>
    <row r="78" spans="1:3">
      <c r="A78">
        <v>76</v>
      </c>
      <c r="B78">
        <v>3368513.812278494</v>
      </c>
      <c r="C78">
        <v>2707589.225912035</v>
      </c>
    </row>
    <row r="79" spans="1:3">
      <c r="A79">
        <v>77</v>
      </c>
      <c r="B79">
        <v>3369425.148036351</v>
      </c>
      <c r="C79">
        <v>2708360.539129869</v>
      </c>
    </row>
    <row r="80" spans="1:3">
      <c r="A80">
        <v>78</v>
      </c>
      <c r="B80">
        <v>3351295.154773096</v>
      </c>
      <c r="C80">
        <v>2707784.680111493</v>
      </c>
    </row>
    <row r="81" spans="1:3">
      <c r="A81">
        <v>79</v>
      </c>
      <c r="B81">
        <v>3347820.116567831</v>
      </c>
      <c r="C81">
        <v>2709213.761622125</v>
      </c>
    </row>
    <row r="82" spans="1:3">
      <c r="A82">
        <v>80</v>
      </c>
      <c r="B82">
        <v>3348722.716972747</v>
      </c>
      <c r="C82">
        <v>2709897.534212946</v>
      </c>
    </row>
    <row r="83" spans="1:3">
      <c r="A83">
        <v>81</v>
      </c>
      <c r="B83">
        <v>3330879.505125643</v>
      </c>
      <c r="C83">
        <v>2708979.891968002</v>
      </c>
    </row>
    <row r="84" spans="1:3">
      <c r="A84">
        <v>82</v>
      </c>
      <c r="B84">
        <v>3331868.985681129</v>
      </c>
      <c r="C84">
        <v>2709661.474204523</v>
      </c>
    </row>
    <row r="85" spans="1:3">
      <c r="A85">
        <v>83</v>
      </c>
      <c r="B85">
        <v>3314915.01253371</v>
      </c>
      <c r="C85">
        <v>2709082.77145238</v>
      </c>
    </row>
    <row r="86" spans="1:3">
      <c r="A86">
        <v>84</v>
      </c>
      <c r="B86">
        <v>3300162.855010475</v>
      </c>
      <c r="C86">
        <v>2709346.159183372</v>
      </c>
    </row>
    <row r="87" spans="1:3">
      <c r="A87">
        <v>85</v>
      </c>
      <c r="B87">
        <v>3297230.781168573</v>
      </c>
      <c r="C87">
        <v>2710586.259590745</v>
      </c>
    </row>
    <row r="88" spans="1:3">
      <c r="A88">
        <v>86</v>
      </c>
      <c r="B88">
        <v>3298133.059489134</v>
      </c>
      <c r="C88">
        <v>2711165.2799243</v>
      </c>
    </row>
    <row r="89" spans="1:3">
      <c r="A89">
        <v>87</v>
      </c>
      <c r="B89">
        <v>3282283.13154825</v>
      </c>
      <c r="C89">
        <v>2710387.861077156</v>
      </c>
    </row>
    <row r="90" spans="1:3">
      <c r="A90">
        <v>88</v>
      </c>
      <c r="B90">
        <v>3268975.517536889</v>
      </c>
      <c r="C90">
        <v>2710639.354741651</v>
      </c>
    </row>
    <row r="91" spans="1:3">
      <c r="A91">
        <v>89</v>
      </c>
      <c r="B91">
        <v>3266422.630592134</v>
      </c>
      <c r="C91">
        <v>2711781.965037138</v>
      </c>
    </row>
    <row r="92" spans="1:3">
      <c r="A92">
        <v>90</v>
      </c>
      <c r="B92">
        <v>3267283.286285398</v>
      </c>
      <c r="C92">
        <v>2712297.561145978</v>
      </c>
    </row>
    <row r="93" spans="1:3">
      <c r="A93">
        <v>91</v>
      </c>
      <c r="B93">
        <v>3253058.887873509</v>
      </c>
      <c r="C93">
        <v>2711663.015687821</v>
      </c>
    </row>
    <row r="94" spans="1:3">
      <c r="A94">
        <v>92</v>
      </c>
      <c r="B94">
        <v>3253970.529231712</v>
      </c>
      <c r="C94">
        <v>2712171.21130325</v>
      </c>
    </row>
    <row r="95" spans="1:3">
      <c r="A95">
        <v>93</v>
      </c>
      <c r="B95">
        <v>3241095.180635015</v>
      </c>
      <c r="C95">
        <v>2711868.380269413</v>
      </c>
    </row>
    <row r="96" spans="1:3">
      <c r="A96">
        <v>94</v>
      </c>
      <c r="B96">
        <v>3242050.109680402</v>
      </c>
      <c r="C96">
        <v>2712409.455638192</v>
      </c>
    </row>
    <row r="97" spans="1:3">
      <c r="A97">
        <v>95</v>
      </c>
      <c r="B97">
        <v>3230128.439446675</v>
      </c>
      <c r="C97">
        <v>2712145.834745049</v>
      </c>
    </row>
    <row r="98" spans="1:3">
      <c r="A98">
        <v>96</v>
      </c>
      <c r="B98">
        <v>3230999.593669814</v>
      </c>
      <c r="C98">
        <v>2712061.682713232</v>
      </c>
    </row>
    <row r="99" spans="1:3">
      <c r="A99">
        <v>97</v>
      </c>
      <c r="B99">
        <v>3198186.22403185</v>
      </c>
      <c r="C99">
        <v>2713658.107009321</v>
      </c>
    </row>
    <row r="100" spans="1:3">
      <c r="A100">
        <v>98</v>
      </c>
      <c r="B100">
        <v>3179738.973209771</v>
      </c>
      <c r="C100">
        <v>2715399.481048427</v>
      </c>
    </row>
    <row r="101" spans="1:3">
      <c r="A101">
        <v>99</v>
      </c>
      <c r="B101">
        <v>3170566.886439539</v>
      </c>
      <c r="C101">
        <v>2717117.71332438</v>
      </c>
    </row>
    <row r="102" spans="1:3">
      <c r="A102">
        <v>100</v>
      </c>
      <c r="B102">
        <v>3158524.392140065</v>
      </c>
      <c r="C102">
        <v>2717831.998766669</v>
      </c>
    </row>
    <row r="103" spans="1:3">
      <c r="A103">
        <v>101</v>
      </c>
      <c r="B103">
        <v>3152744.528150206</v>
      </c>
      <c r="C103">
        <v>2717493.852414682</v>
      </c>
    </row>
    <row r="104" spans="1:3">
      <c r="A104">
        <v>102</v>
      </c>
      <c r="B104">
        <v>3150485.98862551</v>
      </c>
      <c r="C104">
        <v>2717885.052857351</v>
      </c>
    </row>
    <row r="105" spans="1:3">
      <c r="A105">
        <v>103</v>
      </c>
      <c r="B105">
        <v>3136294.001632009</v>
      </c>
      <c r="C105">
        <v>2718631.973284891</v>
      </c>
    </row>
    <row r="106" spans="1:3">
      <c r="A106">
        <v>104</v>
      </c>
      <c r="B106">
        <v>3129195.041907739</v>
      </c>
      <c r="C106">
        <v>2718186.714885955</v>
      </c>
    </row>
    <row r="107" spans="1:3">
      <c r="A107">
        <v>105</v>
      </c>
      <c r="B107">
        <v>3129487.681120659</v>
      </c>
      <c r="C107">
        <v>2718217.140146035</v>
      </c>
    </row>
    <row r="108" spans="1:3">
      <c r="A108">
        <v>106</v>
      </c>
      <c r="B108">
        <v>3116620.345085936</v>
      </c>
      <c r="C108">
        <v>2719293.970257238</v>
      </c>
    </row>
    <row r="109" spans="1:3">
      <c r="A109">
        <v>107</v>
      </c>
      <c r="B109">
        <v>3111569.559270648</v>
      </c>
      <c r="C109">
        <v>2720116.866531487</v>
      </c>
    </row>
    <row r="110" spans="1:3">
      <c r="A110">
        <v>108</v>
      </c>
      <c r="B110">
        <v>3111583.120964344</v>
      </c>
      <c r="C110">
        <v>2720151.666484491</v>
      </c>
    </row>
    <row r="111" spans="1:3">
      <c r="A111">
        <v>109</v>
      </c>
      <c r="B111">
        <v>3099581.385401317</v>
      </c>
      <c r="C111">
        <v>2721152.025810149</v>
      </c>
    </row>
    <row r="112" spans="1:3">
      <c r="A112">
        <v>110</v>
      </c>
      <c r="B112">
        <v>3086651.703091933</v>
      </c>
      <c r="C112">
        <v>2722270.481613206</v>
      </c>
    </row>
    <row r="113" spans="1:3">
      <c r="A113">
        <v>111</v>
      </c>
      <c r="B113">
        <v>3079203.257796415</v>
      </c>
      <c r="C113">
        <v>2723687.067680444</v>
      </c>
    </row>
    <row r="114" spans="1:3">
      <c r="A114">
        <v>112</v>
      </c>
      <c r="B114">
        <v>3079169.971237241</v>
      </c>
      <c r="C114">
        <v>2723592.296037507</v>
      </c>
    </row>
    <row r="115" spans="1:3">
      <c r="A115">
        <v>113</v>
      </c>
      <c r="B115">
        <v>3076146.018691503</v>
      </c>
      <c r="C115">
        <v>2723582.951866624</v>
      </c>
    </row>
    <row r="116" spans="1:3">
      <c r="A116">
        <v>114</v>
      </c>
      <c r="B116">
        <v>3075894.114172027</v>
      </c>
      <c r="C116">
        <v>2723713.493986265</v>
      </c>
    </row>
    <row r="117" spans="1:3">
      <c r="A117">
        <v>115</v>
      </c>
      <c r="B117">
        <v>3063854.758490276</v>
      </c>
      <c r="C117">
        <v>2724812.141356029</v>
      </c>
    </row>
    <row r="118" spans="1:3">
      <c r="A118">
        <v>116</v>
      </c>
      <c r="B118">
        <v>3051351.4796016</v>
      </c>
      <c r="C118">
        <v>2725904.064923808</v>
      </c>
    </row>
    <row r="119" spans="1:3">
      <c r="A119">
        <v>117</v>
      </c>
      <c r="B119">
        <v>3040836.789352871</v>
      </c>
      <c r="C119">
        <v>2726458.951210914</v>
      </c>
    </row>
    <row r="120" spans="1:3">
      <c r="A120">
        <v>118</v>
      </c>
      <c r="B120">
        <v>3035691.236046319</v>
      </c>
      <c r="C120">
        <v>2727147.256299232</v>
      </c>
    </row>
    <row r="121" spans="1:3">
      <c r="A121">
        <v>119</v>
      </c>
      <c r="B121">
        <v>3035940.953795712</v>
      </c>
      <c r="C121">
        <v>2727230.61104629</v>
      </c>
    </row>
    <row r="122" spans="1:3">
      <c r="A122">
        <v>120</v>
      </c>
      <c r="B122">
        <v>3022241.830638225</v>
      </c>
      <c r="C122">
        <v>2728583.516938764</v>
      </c>
    </row>
    <row r="123" spans="1:3">
      <c r="A123">
        <v>121</v>
      </c>
      <c r="B123">
        <v>3022543.962842786</v>
      </c>
      <c r="C123">
        <v>2729934.813395991</v>
      </c>
    </row>
    <row r="124" spans="1:3">
      <c r="A124">
        <v>122</v>
      </c>
      <c r="B124">
        <v>3022276.87498014</v>
      </c>
      <c r="C124">
        <v>2729850.960443724</v>
      </c>
    </row>
    <row r="125" spans="1:3">
      <c r="A125">
        <v>123</v>
      </c>
      <c r="B125">
        <v>3019600.806301793</v>
      </c>
      <c r="C125">
        <v>2729831.093949671</v>
      </c>
    </row>
    <row r="126" spans="1:3">
      <c r="A126">
        <v>124</v>
      </c>
      <c r="B126">
        <v>3019299.075651306</v>
      </c>
      <c r="C126">
        <v>2729814.672518021</v>
      </c>
    </row>
    <row r="127" spans="1:3">
      <c r="A127">
        <v>125</v>
      </c>
      <c r="B127">
        <v>3010147.634922659</v>
      </c>
      <c r="C127">
        <v>2731015.634444727</v>
      </c>
    </row>
    <row r="128" spans="1:3">
      <c r="A128">
        <v>126</v>
      </c>
      <c r="B128">
        <v>3000776.019829378</v>
      </c>
      <c r="C128">
        <v>2732005.837047821</v>
      </c>
    </row>
    <row r="129" spans="1:3">
      <c r="A129">
        <v>127</v>
      </c>
      <c r="B129">
        <v>2996726.370872712</v>
      </c>
      <c r="C129">
        <v>2732368.194265827</v>
      </c>
    </row>
    <row r="130" spans="1:3">
      <c r="A130">
        <v>128</v>
      </c>
      <c r="B130">
        <v>2995853.250004692</v>
      </c>
      <c r="C130">
        <v>2732441.358653322</v>
      </c>
    </row>
    <row r="131" spans="1:3">
      <c r="A131">
        <v>129</v>
      </c>
      <c r="B131">
        <v>2981574.536505673</v>
      </c>
      <c r="C131">
        <v>2734174.889902637</v>
      </c>
    </row>
    <row r="132" spans="1:3">
      <c r="A132">
        <v>130</v>
      </c>
      <c r="B132">
        <v>2971423.899060303</v>
      </c>
      <c r="C132">
        <v>2734998.330629261</v>
      </c>
    </row>
    <row r="133" spans="1:3">
      <c r="A133">
        <v>131</v>
      </c>
      <c r="B133">
        <v>2962781.052088714</v>
      </c>
      <c r="C133">
        <v>2735280.184433373</v>
      </c>
    </row>
    <row r="134" spans="1:3">
      <c r="A134">
        <v>132</v>
      </c>
      <c r="B134">
        <v>2952913.282854753</v>
      </c>
      <c r="C134">
        <v>2736684.957507359</v>
      </c>
    </row>
    <row r="135" spans="1:3">
      <c r="A135">
        <v>133</v>
      </c>
      <c r="B135">
        <v>2947996.70627933</v>
      </c>
      <c r="C135">
        <v>2737784.992314059</v>
      </c>
    </row>
    <row r="136" spans="1:3">
      <c r="A136">
        <v>134</v>
      </c>
      <c r="B136">
        <v>2948655.379265282</v>
      </c>
      <c r="C136">
        <v>2737435.182110317</v>
      </c>
    </row>
    <row r="137" spans="1:3">
      <c r="A137">
        <v>135</v>
      </c>
      <c r="B137">
        <v>2936366.752306805</v>
      </c>
      <c r="C137">
        <v>2739397.363590749</v>
      </c>
    </row>
    <row r="138" spans="1:3">
      <c r="A138">
        <v>136</v>
      </c>
      <c r="B138">
        <v>2932347.338739835</v>
      </c>
      <c r="C138">
        <v>2740502.092025379</v>
      </c>
    </row>
    <row r="139" spans="1:3">
      <c r="A139">
        <v>137</v>
      </c>
      <c r="B139">
        <v>2931969.499648063</v>
      </c>
      <c r="C139">
        <v>2740430.045717127</v>
      </c>
    </row>
    <row r="140" spans="1:3">
      <c r="A140">
        <v>138</v>
      </c>
      <c r="B140">
        <v>2922873.286194879</v>
      </c>
      <c r="C140">
        <v>2741708.207539302</v>
      </c>
    </row>
    <row r="141" spans="1:3">
      <c r="A141">
        <v>139</v>
      </c>
      <c r="B141">
        <v>2918311.983187047</v>
      </c>
      <c r="C141">
        <v>2742939.174971978</v>
      </c>
    </row>
    <row r="142" spans="1:3">
      <c r="A142">
        <v>140</v>
      </c>
      <c r="B142">
        <v>2918929.162323704</v>
      </c>
      <c r="C142">
        <v>2743089.219525424</v>
      </c>
    </row>
    <row r="143" spans="1:3">
      <c r="A143">
        <v>141</v>
      </c>
      <c r="B143">
        <v>2916365.36836439</v>
      </c>
      <c r="C143">
        <v>2743302.106348002</v>
      </c>
    </row>
    <row r="144" spans="1:3">
      <c r="A144">
        <v>142</v>
      </c>
      <c r="B144">
        <v>2915815.679627779</v>
      </c>
      <c r="C144">
        <v>2743464.194469963</v>
      </c>
    </row>
    <row r="145" spans="1:3">
      <c r="A145">
        <v>143</v>
      </c>
      <c r="B145">
        <v>2904948.549706718</v>
      </c>
      <c r="C145">
        <v>2744705.994475472</v>
      </c>
    </row>
    <row r="146" spans="1:3">
      <c r="A146">
        <v>144</v>
      </c>
      <c r="B146">
        <v>2901093.776588958</v>
      </c>
      <c r="C146">
        <v>2746196.152116545</v>
      </c>
    </row>
    <row r="147" spans="1:3">
      <c r="A147">
        <v>145</v>
      </c>
      <c r="B147">
        <v>2899314.639557044</v>
      </c>
      <c r="C147">
        <v>2747030.083775295</v>
      </c>
    </row>
    <row r="148" spans="1:3">
      <c r="A148">
        <v>146</v>
      </c>
      <c r="B148">
        <v>2898720.932664609</v>
      </c>
      <c r="C148">
        <v>2746939.99948349</v>
      </c>
    </row>
    <row r="149" spans="1:3">
      <c r="A149">
        <v>147</v>
      </c>
      <c r="B149">
        <v>2895431.238535074</v>
      </c>
      <c r="C149">
        <v>2747536.456828096</v>
      </c>
    </row>
    <row r="150" spans="1:3">
      <c r="A150">
        <v>148</v>
      </c>
      <c r="B150">
        <v>2894950.732456785</v>
      </c>
      <c r="C150">
        <v>2747503.781217486</v>
      </c>
    </row>
    <row r="151" spans="1:3">
      <c r="A151">
        <v>149</v>
      </c>
      <c r="B151">
        <v>2884607.039245609</v>
      </c>
      <c r="C151">
        <v>2748782.802503275</v>
      </c>
    </row>
    <row r="152" spans="1:3">
      <c r="A152">
        <v>150</v>
      </c>
      <c r="B152">
        <v>2878580.506871921</v>
      </c>
      <c r="C152">
        <v>2749973.37596239</v>
      </c>
    </row>
    <row r="153" spans="1:3">
      <c r="A153">
        <v>151</v>
      </c>
      <c r="B153">
        <v>2877379.980019338</v>
      </c>
      <c r="C153">
        <v>2750357.6249899</v>
      </c>
    </row>
    <row r="154" spans="1:3">
      <c r="A154">
        <v>152</v>
      </c>
      <c r="B154">
        <v>2877557.242613905</v>
      </c>
      <c r="C154">
        <v>2750578.745455538</v>
      </c>
    </row>
    <row r="155" spans="1:3">
      <c r="A155">
        <v>153</v>
      </c>
      <c r="B155">
        <v>2867756.845194004</v>
      </c>
      <c r="C155">
        <v>2751263.003868127</v>
      </c>
    </row>
    <row r="156" spans="1:3">
      <c r="A156">
        <v>154</v>
      </c>
      <c r="B156">
        <v>2863658.638636259</v>
      </c>
      <c r="C156">
        <v>2752020.381269922</v>
      </c>
    </row>
    <row r="157" spans="1:3">
      <c r="A157">
        <v>155</v>
      </c>
      <c r="B157">
        <v>2864178.658745657</v>
      </c>
      <c r="C157">
        <v>2752231.766778904</v>
      </c>
    </row>
    <row r="158" spans="1:3">
      <c r="A158">
        <v>156</v>
      </c>
      <c r="B158">
        <v>2861818.890590575</v>
      </c>
      <c r="C158">
        <v>2752484.315745095</v>
      </c>
    </row>
    <row r="159" spans="1:3">
      <c r="A159">
        <v>157</v>
      </c>
      <c r="B159">
        <v>2862236.26066611</v>
      </c>
      <c r="C159">
        <v>2752623.995484775</v>
      </c>
    </row>
    <row r="160" spans="1:3">
      <c r="A160">
        <v>158</v>
      </c>
      <c r="B160">
        <v>2856030.955270769</v>
      </c>
      <c r="C160">
        <v>2753393.61719619</v>
      </c>
    </row>
    <row r="161" spans="1:3">
      <c r="A161">
        <v>159</v>
      </c>
      <c r="B161">
        <v>2852507.388467255</v>
      </c>
      <c r="C161">
        <v>2754053.078619649</v>
      </c>
    </row>
    <row r="162" spans="1:3">
      <c r="A162">
        <v>160</v>
      </c>
      <c r="B162">
        <v>2845147.711959654</v>
      </c>
      <c r="C162">
        <v>2755469.462169628</v>
      </c>
    </row>
    <row r="163" spans="1:3">
      <c r="A163">
        <v>161</v>
      </c>
      <c r="B163">
        <v>2835657.119908853</v>
      </c>
      <c r="C163">
        <v>2756901.72711741</v>
      </c>
    </row>
    <row r="164" spans="1:3">
      <c r="A164">
        <v>162</v>
      </c>
      <c r="B164">
        <v>2827504.473874073</v>
      </c>
      <c r="C164">
        <v>2758567.237898565</v>
      </c>
    </row>
    <row r="165" spans="1:3">
      <c r="A165">
        <v>163</v>
      </c>
      <c r="B165">
        <v>2823021.521511088</v>
      </c>
      <c r="C165">
        <v>2760029.750074495</v>
      </c>
    </row>
    <row r="166" spans="1:3">
      <c r="A166">
        <v>164</v>
      </c>
      <c r="B166">
        <v>2817695.544853771</v>
      </c>
      <c r="C166">
        <v>2761003.473471779</v>
      </c>
    </row>
    <row r="167" spans="1:3">
      <c r="A167">
        <v>165</v>
      </c>
      <c r="B167">
        <v>2815069.726994645</v>
      </c>
      <c r="C167">
        <v>2761204.58625766</v>
      </c>
    </row>
    <row r="168" spans="1:3">
      <c r="A168">
        <v>166</v>
      </c>
      <c r="B168">
        <v>2815605.562658094</v>
      </c>
      <c r="C168">
        <v>2761021.534686159</v>
      </c>
    </row>
    <row r="169" spans="1:3">
      <c r="A169">
        <v>167</v>
      </c>
      <c r="B169">
        <v>2808843.605314667</v>
      </c>
      <c r="C169">
        <v>2762256.035674529</v>
      </c>
    </row>
    <row r="170" spans="1:3">
      <c r="A170">
        <v>168</v>
      </c>
      <c r="B170">
        <v>2805223.967369002</v>
      </c>
      <c r="C170">
        <v>2762584.733886308</v>
      </c>
    </row>
    <row r="171" spans="1:3">
      <c r="A171">
        <v>169</v>
      </c>
      <c r="B171">
        <v>2805112.48260968</v>
      </c>
      <c r="C171">
        <v>2762580.414887997</v>
      </c>
    </row>
    <row r="172" spans="1:3">
      <c r="A172">
        <v>170</v>
      </c>
      <c r="B172">
        <v>2799535.727054415</v>
      </c>
      <c r="C172">
        <v>2763742.196312566</v>
      </c>
    </row>
    <row r="173" spans="1:3">
      <c r="A173">
        <v>171</v>
      </c>
      <c r="B173">
        <v>2797451.113779617</v>
      </c>
      <c r="C173">
        <v>2763935.999834613</v>
      </c>
    </row>
    <row r="174" spans="1:3">
      <c r="A174">
        <v>172</v>
      </c>
      <c r="B174">
        <v>2797272.960632287</v>
      </c>
      <c r="C174">
        <v>2763891.542199844</v>
      </c>
    </row>
    <row r="175" spans="1:3">
      <c r="A175">
        <v>173</v>
      </c>
      <c r="B175">
        <v>2792332.6075128</v>
      </c>
      <c r="C175">
        <v>2765303.585101287</v>
      </c>
    </row>
    <row r="176" spans="1:3">
      <c r="A176">
        <v>174</v>
      </c>
      <c r="B176">
        <v>2787424.245597368</v>
      </c>
      <c r="C176">
        <v>2766607.60184434</v>
      </c>
    </row>
    <row r="177" spans="1:3">
      <c r="A177">
        <v>175</v>
      </c>
      <c r="B177">
        <v>2781705.448688454</v>
      </c>
      <c r="C177">
        <v>2767757.333517433</v>
      </c>
    </row>
    <row r="178" spans="1:3">
      <c r="A178">
        <v>176</v>
      </c>
      <c r="B178">
        <v>2776014.590713095</v>
      </c>
      <c r="C178">
        <v>2768296.041582719</v>
      </c>
    </row>
    <row r="179" spans="1:3">
      <c r="A179">
        <v>177</v>
      </c>
      <c r="B179">
        <v>2771106.343477612</v>
      </c>
      <c r="C179">
        <v>2769421.478322213</v>
      </c>
    </row>
    <row r="180" spans="1:3">
      <c r="A180">
        <v>178</v>
      </c>
      <c r="B180">
        <v>2767132.281563948</v>
      </c>
      <c r="C180">
        <v>2770652.53328214</v>
      </c>
    </row>
    <row r="181" spans="1:3">
      <c r="A181">
        <v>179</v>
      </c>
      <c r="B181">
        <v>2764134.368054132</v>
      </c>
      <c r="C181">
        <v>2771156.676351733</v>
      </c>
    </row>
    <row r="182" spans="1:3">
      <c r="A182">
        <v>180</v>
      </c>
      <c r="B182">
        <v>2764271.988507675</v>
      </c>
      <c r="C182">
        <v>2771042.696834334</v>
      </c>
    </row>
    <row r="183" spans="1:3">
      <c r="A183">
        <v>181</v>
      </c>
      <c r="B183">
        <v>2758562.712299108</v>
      </c>
      <c r="C183">
        <v>2772326.01697004</v>
      </c>
    </row>
    <row r="184" spans="1:3">
      <c r="A184">
        <v>182</v>
      </c>
      <c r="B184">
        <v>2753574.120390757</v>
      </c>
      <c r="C184">
        <v>2773076.082330594</v>
      </c>
    </row>
    <row r="185" spans="1:3">
      <c r="A185">
        <v>183</v>
      </c>
      <c r="B185">
        <v>2752533.74084116</v>
      </c>
      <c r="C185">
        <v>2773642.790995962</v>
      </c>
    </row>
    <row r="186" spans="1:3">
      <c r="A186">
        <v>184</v>
      </c>
      <c r="B186">
        <v>2752267.015266247</v>
      </c>
      <c r="C186">
        <v>2773495.306390168</v>
      </c>
    </row>
    <row r="187" spans="1:3">
      <c r="A187">
        <v>185</v>
      </c>
      <c r="B187">
        <v>2748364.968692852</v>
      </c>
      <c r="C187">
        <v>2775047.162688981</v>
      </c>
    </row>
    <row r="188" spans="1:3">
      <c r="A188">
        <v>186</v>
      </c>
      <c r="B188">
        <v>2746689.623337144</v>
      </c>
      <c r="C188">
        <v>2775562.900539024</v>
      </c>
    </row>
    <row r="189" spans="1:3">
      <c r="A189">
        <v>187</v>
      </c>
      <c r="B189">
        <v>2746553.051047749</v>
      </c>
      <c r="C189">
        <v>2775484.899374447</v>
      </c>
    </row>
    <row r="190" spans="1:3">
      <c r="A190">
        <v>188</v>
      </c>
      <c r="B190">
        <v>2744846.600441165</v>
      </c>
      <c r="C190">
        <v>2776582.246099103</v>
      </c>
    </row>
    <row r="191" spans="1:3">
      <c r="A191">
        <v>189</v>
      </c>
      <c r="B191">
        <v>2745021.940568932</v>
      </c>
      <c r="C191">
        <v>2776546.118571965</v>
      </c>
    </row>
    <row r="192" spans="1:3">
      <c r="A192">
        <v>190</v>
      </c>
      <c r="B192">
        <v>2740898.704294393</v>
      </c>
      <c r="C192">
        <v>2777472.217967457</v>
      </c>
    </row>
    <row r="193" spans="1:3">
      <c r="A193">
        <v>191</v>
      </c>
      <c r="B193">
        <v>2737020.016024143</v>
      </c>
      <c r="C193">
        <v>2778166.576240287</v>
      </c>
    </row>
    <row r="194" spans="1:3">
      <c r="A194">
        <v>192</v>
      </c>
      <c r="B194">
        <v>2737334.201819781</v>
      </c>
      <c r="C194">
        <v>2778062.951454879</v>
      </c>
    </row>
    <row r="195" spans="1:3">
      <c r="A195">
        <v>193</v>
      </c>
      <c r="B195">
        <v>2731159.460131045</v>
      </c>
      <c r="C195">
        <v>2779764.586793986</v>
      </c>
    </row>
    <row r="196" spans="1:3">
      <c r="A196">
        <v>194</v>
      </c>
      <c r="B196">
        <v>2726597.37362461</v>
      </c>
      <c r="C196">
        <v>2780822.195067154</v>
      </c>
    </row>
    <row r="197" spans="1:3">
      <c r="A197">
        <v>195</v>
      </c>
      <c r="B197">
        <v>2722844.831858397</v>
      </c>
      <c r="C197">
        <v>2781305.026262942</v>
      </c>
    </row>
    <row r="198" spans="1:3">
      <c r="A198">
        <v>196</v>
      </c>
      <c r="B198">
        <v>2718228.722025658</v>
      </c>
      <c r="C198">
        <v>2782534.702894966</v>
      </c>
    </row>
    <row r="199" spans="1:3">
      <c r="A199">
        <v>197</v>
      </c>
      <c r="B199">
        <v>2715904.63548874</v>
      </c>
      <c r="C199">
        <v>2783362.218553272</v>
      </c>
    </row>
    <row r="200" spans="1:3">
      <c r="A200">
        <v>198</v>
      </c>
      <c r="B200">
        <v>2715596.220963247</v>
      </c>
      <c r="C200">
        <v>2783604.5013861</v>
      </c>
    </row>
    <row r="201" spans="1:3">
      <c r="A201">
        <v>199</v>
      </c>
      <c r="B201">
        <v>2709911.616243356</v>
      </c>
      <c r="C201">
        <v>2785059.63893333</v>
      </c>
    </row>
    <row r="202" spans="1:3">
      <c r="A202">
        <v>200</v>
      </c>
      <c r="B202">
        <v>2708005.868781792</v>
      </c>
      <c r="C202">
        <v>2785932.937034269</v>
      </c>
    </row>
    <row r="203" spans="1:3">
      <c r="A203">
        <v>201</v>
      </c>
      <c r="B203">
        <v>2708071.659031829</v>
      </c>
      <c r="C203">
        <v>2786047.159010988</v>
      </c>
    </row>
    <row r="204" spans="1:3">
      <c r="A204">
        <v>202</v>
      </c>
      <c r="B204">
        <v>2703350.306839306</v>
      </c>
      <c r="C204">
        <v>2787203.707042749</v>
      </c>
    </row>
    <row r="205" spans="1:3">
      <c r="A205">
        <v>203</v>
      </c>
      <c r="B205">
        <v>2701438.70539036</v>
      </c>
      <c r="C205">
        <v>2787856.916494092</v>
      </c>
    </row>
    <row r="206" spans="1:3">
      <c r="A206">
        <v>204</v>
      </c>
      <c r="B206">
        <v>2701584.330283314</v>
      </c>
      <c r="C206">
        <v>2787993.269643983</v>
      </c>
    </row>
    <row r="207" spans="1:3">
      <c r="A207">
        <v>205</v>
      </c>
      <c r="B207">
        <v>2698263.517016735</v>
      </c>
      <c r="C207">
        <v>2788648.655328701</v>
      </c>
    </row>
    <row r="208" spans="1:3">
      <c r="A208">
        <v>206</v>
      </c>
      <c r="B208">
        <v>2694927.15461379</v>
      </c>
      <c r="C208">
        <v>2789453.76716148</v>
      </c>
    </row>
    <row r="209" spans="1:3">
      <c r="A209">
        <v>207</v>
      </c>
      <c r="B209">
        <v>2690095.544246345</v>
      </c>
      <c r="C209">
        <v>2790833.247463684</v>
      </c>
    </row>
    <row r="210" spans="1:3">
      <c r="A210">
        <v>208</v>
      </c>
      <c r="B210">
        <v>2688442.371735615</v>
      </c>
      <c r="C210">
        <v>2791923.635476006</v>
      </c>
    </row>
    <row r="211" spans="1:3">
      <c r="A211">
        <v>209</v>
      </c>
      <c r="B211">
        <v>2685711.010454359</v>
      </c>
      <c r="C211">
        <v>2792859.407333297</v>
      </c>
    </row>
    <row r="212" spans="1:3">
      <c r="A212">
        <v>210</v>
      </c>
      <c r="B212">
        <v>2683197.95749626</v>
      </c>
      <c r="C212">
        <v>2793467.075866865</v>
      </c>
    </row>
    <row r="213" spans="1:3">
      <c r="A213">
        <v>211</v>
      </c>
      <c r="B213">
        <v>2682078.52460331</v>
      </c>
      <c r="C213">
        <v>2794122.613190396</v>
      </c>
    </row>
    <row r="214" spans="1:3">
      <c r="A214">
        <v>212</v>
      </c>
      <c r="B214">
        <v>2682073.385500703</v>
      </c>
      <c r="C214">
        <v>2794250.162056926</v>
      </c>
    </row>
    <row r="215" spans="1:3">
      <c r="A215">
        <v>213</v>
      </c>
      <c r="B215">
        <v>2677355.372391576</v>
      </c>
      <c r="C215">
        <v>2795497.98279161</v>
      </c>
    </row>
    <row r="216" spans="1:3">
      <c r="A216">
        <v>214</v>
      </c>
      <c r="B216">
        <v>2674238.061510923</v>
      </c>
      <c r="C216">
        <v>2796837.860173332</v>
      </c>
    </row>
    <row r="217" spans="1:3">
      <c r="A217">
        <v>215</v>
      </c>
      <c r="B217">
        <v>2672868.962398778</v>
      </c>
      <c r="C217">
        <v>2797041.894358225</v>
      </c>
    </row>
    <row r="218" spans="1:3">
      <c r="A218">
        <v>216</v>
      </c>
      <c r="B218">
        <v>2673052.332955709</v>
      </c>
      <c r="C218">
        <v>2797206.122003681</v>
      </c>
    </row>
    <row r="219" spans="1:3">
      <c r="A219">
        <v>217</v>
      </c>
      <c r="B219">
        <v>2668285.168322223</v>
      </c>
      <c r="C219">
        <v>2798101.725007127</v>
      </c>
    </row>
    <row r="220" spans="1:3">
      <c r="A220">
        <v>218</v>
      </c>
      <c r="B220">
        <v>2666789.388090646</v>
      </c>
      <c r="C220">
        <v>2798447.626793308</v>
      </c>
    </row>
    <row r="221" spans="1:3">
      <c r="A221">
        <v>219</v>
      </c>
      <c r="B221">
        <v>2666966.653768118</v>
      </c>
      <c r="C221">
        <v>2798503.164404987</v>
      </c>
    </row>
    <row r="222" spans="1:3">
      <c r="A222">
        <v>220</v>
      </c>
      <c r="B222">
        <v>2665201.657676117</v>
      </c>
      <c r="C222">
        <v>2798458.746057373</v>
      </c>
    </row>
    <row r="223" spans="1:3">
      <c r="A223">
        <v>221</v>
      </c>
      <c r="B223">
        <v>2665109.786754387</v>
      </c>
      <c r="C223">
        <v>2798503.559548697</v>
      </c>
    </row>
    <row r="224" spans="1:3">
      <c r="A224">
        <v>222</v>
      </c>
      <c r="B224">
        <v>2662857.857759581</v>
      </c>
      <c r="C224">
        <v>2799302.491823046</v>
      </c>
    </row>
    <row r="225" spans="1:3">
      <c r="A225">
        <v>223</v>
      </c>
      <c r="B225">
        <v>2661466.388689517</v>
      </c>
      <c r="C225">
        <v>2800084.086611858</v>
      </c>
    </row>
    <row r="226" spans="1:3">
      <c r="A226">
        <v>224</v>
      </c>
      <c r="B226">
        <v>2661681.233105964</v>
      </c>
      <c r="C226">
        <v>2800066.265240448</v>
      </c>
    </row>
    <row r="227" spans="1:3">
      <c r="A227">
        <v>225</v>
      </c>
      <c r="B227">
        <v>2656603.589733025</v>
      </c>
      <c r="C227">
        <v>2801596.276120199</v>
      </c>
    </row>
    <row r="228" spans="1:3">
      <c r="A228">
        <v>226</v>
      </c>
      <c r="B228">
        <v>2652200.038307983</v>
      </c>
      <c r="C228">
        <v>2803152.957980613</v>
      </c>
    </row>
    <row r="229" spans="1:3">
      <c r="A229">
        <v>227</v>
      </c>
      <c r="B229">
        <v>2649734.789240257</v>
      </c>
      <c r="C229">
        <v>2804454.708543338</v>
      </c>
    </row>
    <row r="230" spans="1:3">
      <c r="A230">
        <v>228</v>
      </c>
      <c r="B230">
        <v>2646967.631623837</v>
      </c>
      <c r="C230">
        <v>2805493.554852923</v>
      </c>
    </row>
    <row r="231" spans="1:3">
      <c r="A231">
        <v>229</v>
      </c>
      <c r="B231">
        <v>2645719.454369987</v>
      </c>
      <c r="C231">
        <v>2805805.646773912</v>
      </c>
    </row>
    <row r="232" spans="1:3">
      <c r="A232">
        <v>230</v>
      </c>
      <c r="B232">
        <v>2646121.863398027</v>
      </c>
      <c r="C232">
        <v>2805624.002954053</v>
      </c>
    </row>
    <row r="233" spans="1:3">
      <c r="A233">
        <v>231</v>
      </c>
      <c r="B233">
        <v>2642471.80891045</v>
      </c>
      <c r="C233">
        <v>2807017.83981929</v>
      </c>
    </row>
    <row r="234" spans="1:3">
      <c r="A234">
        <v>232</v>
      </c>
      <c r="B234">
        <v>2640450.39393546</v>
      </c>
      <c r="C234">
        <v>2807449.547976957</v>
      </c>
    </row>
    <row r="235" spans="1:3">
      <c r="A235">
        <v>233</v>
      </c>
      <c r="B235">
        <v>2640551.401855782</v>
      </c>
      <c r="C235">
        <v>2807373.570881932</v>
      </c>
    </row>
    <row r="236" spans="1:3">
      <c r="A236">
        <v>234</v>
      </c>
      <c r="B236">
        <v>2637366.342151803</v>
      </c>
      <c r="C236">
        <v>2808659.404040789</v>
      </c>
    </row>
    <row r="237" spans="1:3">
      <c r="A237">
        <v>235</v>
      </c>
      <c r="B237">
        <v>2636115.119063307</v>
      </c>
      <c r="C237">
        <v>2809034.392031624</v>
      </c>
    </row>
    <row r="238" spans="1:3">
      <c r="A238">
        <v>236</v>
      </c>
      <c r="B238">
        <v>2636149.636890625</v>
      </c>
      <c r="C238">
        <v>2808940.086429287</v>
      </c>
    </row>
    <row r="239" spans="1:3">
      <c r="A239">
        <v>237</v>
      </c>
      <c r="B239">
        <v>2633655.674680164</v>
      </c>
      <c r="C239">
        <v>2810074.65394364</v>
      </c>
    </row>
    <row r="240" spans="1:3">
      <c r="A240">
        <v>238</v>
      </c>
      <c r="B240">
        <v>2631173.188299454</v>
      </c>
      <c r="C240">
        <v>2811133.560458785</v>
      </c>
    </row>
    <row r="241" spans="1:3">
      <c r="A241">
        <v>239</v>
      </c>
      <c r="B241">
        <v>2627947.163705998</v>
      </c>
      <c r="C241">
        <v>2812464.265375219</v>
      </c>
    </row>
    <row r="242" spans="1:3">
      <c r="A242">
        <v>240</v>
      </c>
      <c r="B242">
        <v>2624200.549970037</v>
      </c>
      <c r="C242">
        <v>2813272.275178036</v>
      </c>
    </row>
    <row r="243" spans="1:3">
      <c r="A243">
        <v>241</v>
      </c>
      <c r="B243">
        <v>2621624.56207625</v>
      </c>
      <c r="C243">
        <v>2814142.927195621</v>
      </c>
    </row>
    <row r="244" spans="1:3">
      <c r="A244">
        <v>242</v>
      </c>
      <c r="B244">
        <v>2619617.722501715</v>
      </c>
      <c r="C244">
        <v>2815047.592621401</v>
      </c>
    </row>
    <row r="245" spans="1:3">
      <c r="A245">
        <v>243</v>
      </c>
      <c r="B245">
        <v>2619680.031511234</v>
      </c>
      <c r="C245">
        <v>2814955.022412017</v>
      </c>
    </row>
    <row r="246" spans="1:3">
      <c r="A246">
        <v>244</v>
      </c>
      <c r="B246">
        <v>2618378.289980724</v>
      </c>
      <c r="C246">
        <v>2815276.734166626</v>
      </c>
    </row>
    <row r="247" spans="1:3">
      <c r="A247">
        <v>245</v>
      </c>
      <c r="B247">
        <v>2618434.528792446</v>
      </c>
      <c r="C247">
        <v>2815450.075567923</v>
      </c>
    </row>
    <row r="248" spans="1:3">
      <c r="A248">
        <v>246</v>
      </c>
      <c r="B248">
        <v>2614161.441031749</v>
      </c>
      <c r="C248">
        <v>2817023.861000414</v>
      </c>
    </row>
    <row r="249" spans="1:3">
      <c r="A249">
        <v>247</v>
      </c>
      <c r="B249">
        <v>2613180.513611806</v>
      </c>
      <c r="C249">
        <v>2817325.466954821</v>
      </c>
    </row>
    <row r="250" spans="1:3">
      <c r="A250">
        <v>248</v>
      </c>
      <c r="B250">
        <v>2613178.684572038</v>
      </c>
      <c r="C250">
        <v>2817274.805787855</v>
      </c>
    </row>
    <row r="251" spans="1:3">
      <c r="A251">
        <v>249</v>
      </c>
      <c r="B251">
        <v>2611379.871308411</v>
      </c>
      <c r="C251">
        <v>2818626.37011368</v>
      </c>
    </row>
    <row r="252" spans="1:3">
      <c r="A252">
        <v>250</v>
      </c>
      <c r="B252">
        <v>2610520.949924007</v>
      </c>
      <c r="C252">
        <v>2819139.698998952</v>
      </c>
    </row>
    <row r="253" spans="1:3">
      <c r="A253">
        <v>251</v>
      </c>
      <c r="B253">
        <v>2610442.45862881</v>
      </c>
      <c r="C253">
        <v>2819112.893284599</v>
      </c>
    </row>
    <row r="254" spans="1:3">
      <c r="A254">
        <v>252</v>
      </c>
      <c r="B254">
        <v>2609874.147782075</v>
      </c>
      <c r="C254">
        <v>2819908.051124199</v>
      </c>
    </row>
    <row r="255" spans="1:3">
      <c r="A255">
        <v>253</v>
      </c>
      <c r="B255">
        <v>2609969.821213201</v>
      </c>
      <c r="C255">
        <v>2819909.239052337</v>
      </c>
    </row>
    <row r="256" spans="1:3">
      <c r="A256">
        <v>254</v>
      </c>
      <c r="B256">
        <v>2607850.241943493</v>
      </c>
      <c r="C256">
        <v>2820713.925510134</v>
      </c>
    </row>
    <row r="257" spans="1:3">
      <c r="A257">
        <v>255</v>
      </c>
      <c r="B257">
        <v>2607715.662451573</v>
      </c>
      <c r="C257">
        <v>2820724.706936218</v>
      </c>
    </row>
    <row r="258" spans="1:3">
      <c r="A258">
        <v>256</v>
      </c>
      <c r="B258">
        <v>2605838.022914216</v>
      </c>
      <c r="C258">
        <v>2821249.399412678</v>
      </c>
    </row>
    <row r="259" spans="1:3">
      <c r="A259">
        <v>257</v>
      </c>
      <c r="B259">
        <v>2605545.600762003</v>
      </c>
      <c r="C259">
        <v>2821418.997811055</v>
      </c>
    </row>
    <row r="260" spans="1:3">
      <c r="A260">
        <v>258</v>
      </c>
      <c r="B260">
        <v>2602377.33382538</v>
      </c>
      <c r="C260">
        <v>2822923.587913657</v>
      </c>
    </row>
    <row r="261" spans="1:3">
      <c r="A261">
        <v>259</v>
      </c>
      <c r="B261">
        <v>2600648.042221185</v>
      </c>
      <c r="C261">
        <v>2823344.914250163</v>
      </c>
    </row>
    <row r="262" spans="1:3">
      <c r="A262">
        <v>260</v>
      </c>
      <c r="B262">
        <v>2600644.600148888</v>
      </c>
      <c r="C262">
        <v>2823326.714726166</v>
      </c>
    </row>
    <row r="263" spans="1:3">
      <c r="A263">
        <v>261</v>
      </c>
      <c r="B263">
        <v>2598006.186841086</v>
      </c>
      <c r="C263">
        <v>2824522.862750645</v>
      </c>
    </row>
    <row r="264" spans="1:3">
      <c r="A264">
        <v>262</v>
      </c>
      <c r="B264">
        <v>2595913.004143285</v>
      </c>
      <c r="C264">
        <v>2825563.38910781</v>
      </c>
    </row>
    <row r="265" spans="1:3">
      <c r="A265">
        <v>263</v>
      </c>
      <c r="B265">
        <v>2595649.573177702</v>
      </c>
      <c r="C265">
        <v>2825519.017210899</v>
      </c>
    </row>
    <row r="266" spans="1:3">
      <c r="A266">
        <v>264</v>
      </c>
      <c r="B266">
        <v>2592940.365235918</v>
      </c>
      <c r="C266">
        <v>2826923.40015762</v>
      </c>
    </row>
    <row r="267" spans="1:3">
      <c r="A267">
        <v>265</v>
      </c>
      <c r="B267">
        <v>2591602.610893004</v>
      </c>
      <c r="C267">
        <v>2827632.444032044</v>
      </c>
    </row>
    <row r="268" spans="1:3">
      <c r="A268">
        <v>266</v>
      </c>
      <c r="B268">
        <v>2591600.45371924</v>
      </c>
      <c r="C268">
        <v>2827617.66660048</v>
      </c>
    </row>
    <row r="269" spans="1:3">
      <c r="A269">
        <v>267</v>
      </c>
      <c r="B269">
        <v>2588966.935119201</v>
      </c>
      <c r="C269">
        <v>2828762.68636958</v>
      </c>
    </row>
    <row r="270" spans="1:3">
      <c r="A270">
        <v>268</v>
      </c>
      <c r="B270">
        <v>2588237.193790041</v>
      </c>
      <c r="C270">
        <v>2829265.522121312</v>
      </c>
    </row>
    <row r="271" spans="1:3">
      <c r="A271">
        <v>269</v>
      </c>
      <c r="B271">
        <v>2588213.96438039</v>
      </c>
      <c r="C271">
        <v>2829265.533382865</v>
      </c>
    </row>
    <row r="272" spans="1:3">
      <c r="A272">
        <v>270</v>
      </c>
      <c r="B272">
        <v>2585795.378606135</v>
      </c>
      <c r="C272">
        <v>2830203.931577136</v>
      </c>
    </row>
    <row r="273" spans="1:3">
      <c r="A273">
        <v>271</v>
      </c>
      <c r="B273">
        <v>2582859.574702922</v>
      </c>
      <c r="C273">
        <v>2831447.689290671</v>
      </c>
    </row>
    <row r="274" spans="1:3">
      <c r="A274">
        <v>272</v>
      </c>
      <c r="B274">
        <v>2582693.584253809</v>
      </c>
      <c r="C274">
        <v>2832282.576326353</v>
      </c>
    </row>
    <row r="275" spans="1:3">
      <c r="A275">
        <v>273</v>
      </c>
      <c r="B275">
        <v>2581318.562951632</v>
      </c>
      <c r="C275">
        <v>2833182.351820788</v>
      </c>
    </row>
    <row r="276" spans="1:3">
      <c r="A276">
        <v>274</v>
      </c>
      <c r="B276">
        <v>2581378.908490897</v>
      </c>
      <c r="C276">
        <v>2833228.737491387</v>
      </c>
    </row>
    <row r="277" spans="1:3">
      <c r="A277">
        <v>275</v>
      </c>
      <c r="B277">
        <v>2580084.504758182</v>
      </c>
      <c r="C277">
        <v>2833725.946859306</v>
      </c>
    </row>
    <row r="278" spans="1:3">
      <c r="A278">
        <v>276</v>
      </c>
      <c r="B278">
        <v>2580160.992372317</v>
      </c>
      <c r="C278">
        <v>2833910.687329656</v>
      </c>
    </row>
    <row r="279" spans="1:3">
      <c r="A279">
        <v>277</v>
      </c>
      <c r="B279">
        <v>2579486.079149803</v>
      </c>
      <c r="C279">
        <v>2834260.224389788</v>
      </c>
    </row>
    <row r="280" spans="1:3">
      <c r="A280">
        <v>278</v>
      </c>
      <c r="B280">
        <v>2579277.106084842</v>
      </c>
      <c r="C280">
        <v>2834321.748724276</v>
      </c>
    </row>
    <row r="281" spans="1:3">
      <c r="A281">
        <v>279</v>
      </c>
      <c r="B281">
        <v>2577128.631834077</v>
      </c>
      <c r="C281">
        <v>2835778.744649319</v>
      </c>
    </row>
    <row r="282" spans="1:3">
      <c r="A282">
        <v>280</v>
      </c>
      <c r="B282">
        <v>2575528.791248417</v>
      </c>
      <c r="C282">
        <v>2836443.863009819</v>
      </c>
    </row>
    <row r="283" spans="1:3">
      <c r="A283">
        <v>281</v>
      </c>
      <c r="B283">
        <v>2575409.566803659</v>
      </c>
      <c r="C283">
        <v>2836487.948237412</v>
      </c>
    </row>
    <row r="284" spans="1:3">
      <c r="A284">
        <v>282</v>
      </c>
      <c r="B284">
        <v>2572826.315173286</v>
      </c>
      <c r="C284">
        <v>2837280.252281156</v>
      </c>
    </row>
    <row r="285" spans="1:3">
      <c r="A285">
        <v>283</v>
      </c>
      <c r="B285">
        <v>2572189.309195734</v>
      </c>
      <c r="C285">
        <v>2837474.33982027</v>
      </c>
    </row>
    <row r="286" spans="1:3">
      <c r="A286">
        <v>284</v>
      </c>
      <c r="B286">
        <v>2572299.046196994</v>
      </c>
      <c r="C286">
        <v>2837498.48340889</v>
      </c>
    </row>
    <row r="287" spans="1:3">
      <c r="A287">
        <v>285</v>
      </c>
      <c r="B287">
        <v>2569965.145225054</v>
      </c>
      <c r="C287">
        <v>2838390.812096569</v>
      </c>
    </row>
    <row r="288" spans="1:3">
      <c r="A288">
        <v>286</v>
      </c>
      <c r="B288">
        <v>2569950.037426153</v>
      </c>
      <c r="C288">
        <v>2838312.652119576</v>
      </c>
    </row>
    <row r="289" spans="1:3">
      <c r="A289">
        <v>287</v>
      </c>
      <c r="B289">
        <v>2568835.416653291</v>
      </c>
      <c r="C289">
        <v>2838533.437499899</v>
      </c>
    </row>
    <row r="290" spans="1:3">
      <c r="A290">
        <v>288</v>
      </c>
      <c r="B290">
        <v>2569077.767132137</v>
      </c>
      <c r="C290">
        <v>2838499.997122879</v>
      </c>
    </row>
    <row r="291" spans="1:3">
      <c r="A291">
        <v>289</v>
      </c>
      <c r="B291">
        <v>2567969.728655833</v>
      </c>
      <c r="C291">
        <v>2839101.349173012</v>
      </c>
    </row>
    <row r="292" spans="1:3">
      <c r="A292">
        <v>290</v>
      </c>
      <c r="B292">
        <v>2568038.194410039</v>
      </c>
      <c r="C292">
        <v>2838982.591273472</v>
      </c>
    </row>
    <row r="293" spans="1:3">
      <c r="A293">
        <v>291</v>
      </c>
      <c r="B293">
        <v>2566187.439862606</v>
      </c>
      <c r="C293">
        <v>2840392.410614691</v>
      </c>
    </row>
    <row r="294" spans="1:3">
      <c r="A294">
        <v>292</v>
      </c>
      <c r="B294">
        <v>2564870.978168906</v>
      </c>
      <c r="C294">
        <v>2841220.121910016</v>
      </c>
    </row>
    <row r="295" spans="1:3">
      <c r="A295">
        <v>293</v>
      </c>
      <c r="B295">
        <v>2564996.56034763</v>
      </c>
      <c r="C295">
        <v>2841219.914959075</v>
      </c>
    </row>
    <row r="296" spans="1:3">
      <c r="A296">
        <v>294</v>
      </c>
      <c r="B296">
        <v>2564579.415953837</v>
      </c>
      <c r="C296">
        <v>2841546.481920413</v>
      </c>
    </row>
    <row r="297" spans="1:3">
      <c r="A297">
        <v>295</v>
      </c>
      <c r="B297">
        <v>2564956.142965091</v>
      </c>
      <c r="C297">
        <v>2841550.144880928</v>
      </c>
    </row>
    <row r="298" spans="1:3">
      <c r="A298">
        <v>296</v>
      </c>
      <c r="B298">
        <v>2563152.598007485</v>
      </c>
      <c r="C298">
        <v>2842557.52736448</v>
      </c>
    </row>
    <row r="299" spans="1:3">
      <c r="A299">
        <v>297</v>
      </c>
      <c r="B299">
        <v>2562030.55176236</v>
      </c>
      <c r="C299">
        <v>2843518.705336467</v>
      </c>
    </row>
    <row r="300" spans="1:3">
      <c r="A300">
        <v>298</v>
      </c>
      <c r="B300">
        <v>2562278.28049285</v>
      </c>
      <c r="C300">
        <v>2843452.012705286</v>
      </c>
    </row>
    <row r="301" spans="1:3">
      <c r="A301">
        <v>299</v>
      </c>
      <c r="B301">
        <v>2562171.036013002</v>
      </c>
      <c r="C301">
        <v>2843478.250864564</v>
      </c>
    </row>
    <row r="302" spans="1:3">
      <c r="A302">
        <v>300</v>
      </c>
      <c r="B302">
        <v>2562186.519368506</v>
      </c>
      <c r="C302">
        <v>2843513.858463888</v>
      </c>
    </row>
    <row r="303" spans="1:3">
      <c r="A303">
        <v>301</v>
      </c>
      <c r="B303">
        <v>2561786.34441826</v>
      </c>
      <c r="C303">
        <v>2843885.481616261</v>
      </c>
    </row>
    <row r="304" spans="1:3">
      <c r="A304">
        <v>302</v>
      </c>
      <c r="B304">
        <v>2561518.341196776</v>
      </c>
      <c r="C304">
        <v>2844021.389297996</v>
      </c>
    </row>
    <row r="305" spans="1:3">
      <c r="A305">
        <v>303</v>
      </c>
      <c r="B305">
        <v>2560998.60116731</v>
      </c>
      <c r="C305">
        <v>2845054.619446601</v>
      </c>
    </row>
    <row r="306" spans="1:3">
      <c r="A306">
        <v>304</v>
      </c>
      <c r="B306">
        <v>2558325.456441802</v>
      </c>
      <c r="C306">
        <v>2845963.152526343</v>
      </c>
    </row>
    <row r="307" spans="1:3">
      <c r="A307">
        <v>305</v>
      </c>
      <c r="B307">
        <v>2558326.599943528</v>
      </c>
      <c r="C307">
        <v>2845893.999060522</v>
      </c>
    </row>
    <row r="308" spans="1:3">
      <c r="A308">
        <v>306</v>
      </c>
      <c r="B308">
        <v>2557531.420128371</v>
      </c>
      <c r="C308">
        <v>2846466.991360355</v>
      </c>
    </row>
    <row r="309" spans="1:3">
      <c r="A309">
        <v>307</v>
      </c>
      <c r="B309">
        <v>2557542.391535203</v>
      </c>
      <c r="C309">
        <v>2846285.488848358</v>
      </c>
    </row>
    <row r="310" spans="1:3">
      <c r="A310">
        <v>308</v>
      </c>
      <c r="B310">
        <v>2556963.838703584</v>
      </c>
      <c r="C310">
        <v>2847150.803916418</v>
      </c>
    </row>
    <row r="311" spans="1:3">
      <c r="A311">
        <v>309</v>
      </c>
      <c r="B311">
        <v>2557244.81427613</v>
      </c>
      <c r="C311">
        <v>2847019.680198715</v>
      </c>
    </row>
    <row r="312" spans="1:3">
      <c r="A312">
        <v>310</v>
      </c>
      <c r="B312">
        <v>2556312.359148945</v>
      </c>
      <c r="C312">
        <v>2847353.200853576</v>
      </c>
    </row>
    <row r="313" spans="1:3">
      <c r="A313">
        <v>311</v>
      </c>
      <c r="B313">
        <v>2555689.980398155</v>
      </c>
      <c r="C313">
        <v>2847575.221663468</v>
      </c>
    </row>
    <row r="314" spans="1:3">
      <c r="A314">
        <v>312</v>
      </c>
      <c r="B314">
        <v>2554995.504652098</v>
      </c>
      <c r="C314">
        <v>2848323.305194762</v>
      </c>
    </row>
    <row r="315" spans="1:3">
      <c r="A315">
        <v>313</v>
      </c>
      <c r="B315">
        <v>2555507.086130391</v>
      </c>
      <c r="C315">
        <v>2848615.653650595</v>
      </c>
    </row>
    <row r="316" spans="1:3">
      <c r="A316">
        <v>314</v>
      </c>
      <c r="B316">
        <v>2555139.437850316</v>
      </c>
      <c r="C316">
        <v>2848715.876030432</v>
      </c>
    </row>
    <row r="317" spans="1:3">
      <c r="A317">
        <v>315</v>
      </c>
      <c r="B317">
        <v>2556376.668178433</v>
      </c>
      <c r="C317">
        <v>2848960.365051751</v>
      </c>
    </row>
    <row r="318" spans="1:3">
      <c r="A318">
        <v>316</v>
      </c>
      <c r="B318">
        <v>2556419.149924604</v>
      </c>
      <c r="C318">
        <v>2848826.522348618</v>
      </c>
    </row>
    <row r="319" spans="1:3">
      <c r="A319">
        <v>317</v>
      </c>
      <c r="B319">
        <v>2556496.478966881</v>
      </c>
      <c r="C319">
        <v>2848969.772851754</v>
      </c>
    </row>
    <row r="320" spans="1:3">
      <c r="A320">
        <v>318</v>
      </c>
      <c r="B320">
        <v>2556701.78846538</v>
      </c>
      <c r="C320">
        <v>2848811.181732335</v>
      </c>
    </row>
    <row r="321" spans="1:3">
      <c r="A321">
        <v>319</v>
      </c>
      <c r="B321">
        <v>2558280.502537345</v>
      </c>
      <c r="C321">
        <v>2848629.355143151</v>
      </c>
    </row>
    <row r="322" spans="1:3">
      <c r="A322">
        <v>320</v>
      </c>
      <c r="B322">
        <v>2558034.978750419</v>
      </c>
      <c r="C322">
        <v>2848654.43573321</v>
      </c>
    </row>
    <row r="323" spans="1:3">
      <c r="A323">
        <v>321</v>
      </c>
      <c r="B323">
        <v>2558106.435917066</v>
      </c>
      <c r="C323">
        <v>2848861.448534417</v>
      </c>
    </row>
    <row r="324" spans="1:3">
      <c r="A324">
        <v>322</v>
      </c>
      <c r="B324">
        <v>2558150.918841762</v>
      </c>
      <c r="C324">
        <v>2848758.824391361</v>
      </c>
    </row>
    <row r="325" spans="1:3">
      <c r="A325">
        <v>323</v>
      </c>
      <c r="B325">
        <v>2558022.264805428</v>
      </c>
      <c r="C325">
        <v>2849578.045655869</v>
      </c>
    </row>
    <row r="326" spans="1:3">
      <c r="A326">
        <v>324</v>
      </c>
      <c r="B326">
        <v>2557555.546698877</v>
      </c>
      <c r="C326">
        <v>2849231.569171692</v>
      </c>
    </row>
    <row r="327" spans="1:3">
      <c r="A327">
        <v>325</v>
      </c>
      <c r="B327">
        <v>2558253.799421668</v>
      </c>
      <c r="C327">
        <v>2849174.44399168</v>
      </c>
    </row>
    <row r="328" spans="1:3">
      <c r="A328">
        <v>326</v>
      </c>
      <c r="B328">
        <v>2557869.015967786</v>
      </c>
      <c r="C328">
        <v>2849167.139963663</v>
      </c>
    </row>
    <row r="329" spans="1:3">
      <c r="A329">
        <v>327</v>
      </c>
      <c r="B329">
        <v>2557561.838094045</v>
      </c>
      <c r="C329">
        <v>2849855.529082919</v>
      </c>
    </row>
    <row r="330" spans="1:3">
      <c r="A330">
        <v>328</v>
      </c>
      <c r="B330">
        <v>2557183.942242566</v>
      </c>
      <c r="C330">
        <v>2850211.593143083</v>
      </c>
    </row>
    <row r="331" spans="1:3">
      <c r="A331">
        <v>329</v>
      </c>
      <c r="B331">
        <v>2558252.787412119</v>
      </c>
      <c r="C331">
        <v>2849795.658743488</v>
      </c>
    </row>
    <row r="332" spans="1:3">
      <c r="A332">
        <v>330</v>
      </c>
      <c r="B332">
        <v>2557758.22085779</v>
      </c>
      <c r="C332">
        <v>2849841.78955404</v>
      </c>
    </row>
    <row r="333" spans="1:3">
      <c r="A333">
        <v>331</v>
      </c>
      <c r="B333">
        <v>2557363.787203037</v>
      </c>
      <c r="C333">
        <v>2850289.687291163</v>
      </c>
    </row>
    <row r="334" spans="1:3">
      <c r="A334">
        <v>332</v>
      </c>
      <c r="B334">
        <v>2557271.96110063</v>
      </c>
      <c r="C334">
        <v>2850430.389163385</v>
      </c>
    </row>
    <row r="335" spans="1:3">
      <c r="A335">
        <v>333</v>
      </c>
      <c r="B335">
        <v>2556985.732136165</v>
      </c>
      <c r="C335">
        <v>2850787.776946171</v>
      </c>
    </row>
    <row r="336" spans="1:3">
      <c r="A336">
        <v>334</v>
      </c>
      <c r="B336">
        <v>2557628.353069637</v>
      </c>
      <c r="C336">
        <v>2850174.596897781</v>
      </c>
    </row>
    <row r="337" spans="1:3">
      <c r="A337">
        <v>335</v>
      </c>
      <c r="B337">
        <v>2556957.98784439</v>
      </c>
      <c r="C337">
        <v>2850231.694531519</v>
      </c>
    </row>
    <row r="338" spans="1:3">
      <c r="A338">
        <v>336</v>
      </c>
      <c r="B338">
        <v>2556113.885164144</v>
      </c>
      <c r="C338">
        <v>2850642.881559404</v>
      </c>
    </row>
    <row r="339" spans="1:3">
      <c r="A339">
        <v>337</v>
      </c>
      <c r="B339">
        <v>2558122.125013873</v>
      </c>
      <c r="C339">
        <v>2849963.426989607</v>
      </c>
    </row>
    <row r="340" spans="1:3">
      <c r="A340">
        <v>338</v>
      </c>
      <c r="B340">
        <v>2557131.701169549</v>
      </c>
      <c r="C340">
        <v>2850381.656959518</v>
      </c>
    </row>
    <row r="341" spans="1:3">
      <c r="A341">
        <v>339</v>
      </c>
      <c r="B341">
        <v>2557871.31572384</v>
      </c>
      <c r="C341">
        <v>2850107.023525581</v>
      </c>
    </row>
    <row r="342" spans="1:3">
      <c r="A342">
        <v>340</v>
      </c>
      <c r="B342">
        <v>2557218.180784809</v>
      </c>
      <c r="C342">
        <v>2850275.382636641</v>
      </c>
    </row>
    <row r="343" spans="1:3">
      <c r="A343">
        <v>341</v>
      </c>
      <c r="B343">
        <v>2557998.496356027</v>
      </c>
      <c r="C343">
        <v>2849759.125110952</v>
      </c>
    </row>
    <row r="344" spans="1:3">
      <c r="A344">
        <v>342</v>
      </c>
      <c r="B344">
        <v>2557987.482464763</v>
      </c>
      <c r="C344">
        <v>2850086.395904111</v>
      </c>
    </row>
    <row r="345" spans="1:3">
      <c r="A345">
        <v>343</v>
      </c>
      <c r="B345">
        <v>2556374.455529308</v>
      </c>
      <c r="C345">
        <v>2851037.791515879</v>
      </c>
    </row>
    <row r="346" spans="1:3">
      <c r="A346">
        <v>344</v>
      </c>
      <c r="B346">
        <v>2557927.884991328</v>
      </c>
      <c r="C346">
        <v>2850186.960164694</v>
      </c>
    </row>
    <row r="347" spans="1:3">
      <c r="A347">
        <v>345</v>
      </c>
      <c r="B347">
        <v>2558140.609787376</v>
      </c>
      <c r="C347">
        <v>2849576.226102945</v>
      </c>
    </row>
    <row r="348" spans="1:3">
      <c r="A348">
        <v>346</v>
      </c>
      <c r="B348">
        <v>2557678.59688531</v>
      </c>
      <c r="C348">
        <v>2850195.641748032</v>
      </c>
    </row>
    <row r="349" spans="1:3">
      <c r="A349">
        <v>347</v>
      </c>
      <c r="B349">
        <v>2556186.356608041</v>
      </c>
      <c r="C349">
        <v>2850171.435364953</v>
      </c>
    </row>
    <row r="350" spans="1:3">
      <c r="A350">
        <v>348</v>
      </c>
      <c r="B350">
        <v>2557391.718361943</v>
      </c>
      <c r="C350">
        <v>2850360.221129434</v>
      </c>
    </row>
    <row r="351" spans="1:3">
      <c r="A351">
        <v>349</v>
      </c>
      <c r="B351">
        <v>2557359.192642791</v>
      </c>
      <c r="C351">
        <v>2850306.284797292</v>
      </c>
    </row>
    <row r="352" spans="1:3">
      <c r="A352">
        <v>350</v>
      </c>
      <c r="B352">
        <v>2558300.6256684</v>
      </c>
      <c r="C352">
        <v>2850146.163692157</v>
      </c>
    </row>
    <row r="353" spans="1:3">
      <c r="A353">
        <v>351</v>
      </c>
      <c r="B353">
        <v>2556231.146328375</v>
      </c>
      <c r="C353">
        <v>2850554.349728963</v>
      </c>
    </row>
    <row r="354" spans="1:3">
      <c r="A354">
        <v>352</v>
      </c>
      <c r="B354">
        <v>2557138.154055405</v>
      </c>
      <c r="C354">
        <v>2850394.876108236</v>
      </c>
    </row>
    <row r="355" spans="1:3">
      <c r="A355">
        <v>353</v>
      </c>
      <c r="B355">
        <v>2556674.964579967</v>
      </c>
      <c r="C355">
        <v>2851398.809223749</v>
      </c>
    </row>
    <row r="356" spans="1:3">
      <c r="A356">
        <v>354</v>
      </c>
      <c r="B356">
        <v>2557604.410723924</v>
      </c>
      <c r="C356">
        <v>2850411.027603141</v>
      </c>
    </row>
    <row r="357" spans="1:3">
      <c r="A357">
        <v>355</v>
      </c>
      <c r="B357">
        <v>2557016.762448186</v>
      </c>
      <c r="C357">
        <v>2850481.512576856</v>
      </c>
    </row>
    <row r="358" spans="1:3">
      <c r="A358">
        <v>356</v>
      </c>
      <c r="B358">
        <v>2557310.569326668</v>
      </c>
      <c r="C358">
        <v>2850460.270751034</v>
      </c>
    </row>
    <row r="359" spans="1:3">
      <c r="A359">
        <v>357</v>
      </c>
      <c r="B359">
        <v>2557355.785136488</v>
      </c>
      <c r="C359">
        <v>2850463.169751528</v>
      </c>
    </row>
    <row r="360" spans="1:3">
      <c r="A360">
        <v>358</v>
      </c>
      <c r="B360">
        <v>2556938.051674742</v>
      </c>
      <c r="C360">
        <v>2850710.817295434</v>
      </c>
    </row>
    <row r="361" spans="1:3">
      <c r="A361">
        <v>359</v>
      </c>
      <c r="B361">
        <v>2557610.913561757</v>
      </c>
      <c r="C361">
        <v>2850191.988193339</v>
      </c>
    </row>
    <row r="362" spans="1:3">
      <c r="A362">
        <v>360</v>
      </c>
      <c r="B362">
        <v>2556992.518815261</v>
      </c>
      <c r="C362">
        <v>2850556.602781469</v>
      </c>
    </row>
    <row r="363" spans="1:3">
      <c r="A363">
        <v>361</v>
      </c>
      <c r="B363">
        <v>2557009.198557011</v>
      </c>
      <c r="C363">
        <v>2850655.919467366</v>
      </c>
    </row>
    <row r="364" spans="1:3">
      <c r="A364">
        <v>362</v>
      </c>
      <c r="B364">
        <v>2556583.723489786</v>
      </c>
      <c r="C364">
        <v>2850539.083229422</v>
      </c>
    </row>
    <row r="365" spans="1:3">
      <c r="A365">
        <v>363</v>
      </c>
      <c r="B365">
        <v>2556768.331843389</v>
      </c>
      <c r="C365">
        <v>2850374.376715275</v>
      </c>
    </row>
    <row r="366" spans="1:3">
      <c r="A366">
        <v>364</v>
      </c>
      <c r="B366">
        <v>2556464.344187449</v>
      </c>
      <c r="C366">
        <v>2850282.199833955</v>
      </c>
    </row>
    <row r="367" spans="1:3">
      <c r="A367">
        <v>365</v>
      </c>
      <c r="B367">
        <v>2556485.107107918</v>
      </c>
      <c r="C367">
        <v>2850221.974101957</v>
      </c>
    </row>
    <row r="368" spans="1:3">
      <c r="A368">
        <v>366</v>
      </c>
      <c r="B368">
        <v>2556761.693533818</v>
      </c>
      <c r="C368">
        <v>2849942.497453974</v>
      </c>
    </row>
    <row r="369" spans="1:3">
      <c r="A369">
        <v>367</v>
      </c>
      <c r="B369">
        <v>2556469.585641676</v>
      </c>
      <c r="C369">
        <v>2850122.706352969</v>
      </c>
    </row>
    <row r="370" spans="1:3">
      <c r="A370">
        <v>368</v>
      </c>
      <c r="B370">
        <v>2556533.39967113</v>
      </c>
      <c r="C370">
        <v>2850088.013988756</v>
      </c>
    </row>
    <row r="371" spans="1:3">
      <c r="A371">
        <v>369</v>
      </c>
      <c r="B371">
        <v>2556252.077159215</v>
      </c>
      <c r="C371">
        <v>2850185.729627865</v>
      </c>
    </row>
    <row r="372" spans="1:3">
      <c r="A372">
        <v>370</v>
      </c>
      <c r="B372">
        <v>2556198.739508393</v>
      </c>
      <c r="C372">
        <v>2849854.553558389</v>
      </c>
    </row>
    <row r="373" spans="1:3">
      <c r="A373">
        <v>371</v>
      </c>
      <c r="B373">
        <v>2556101.358872838</v>
      </c>
      <c r="C373">
        <v>2849981.933792871</v>
      </c>
    </row>
    <row r="374" spans="1:3">
      <c r="A374">
        <v>372</v>
      </c>
      <c r="B374">
        <v>2555736.406416333</v>
      </c>
      <c r="C374">
        <v>2850397.174166775</v>
      </c>
    </row>
    <row r="375" spans="1:3">
      <c r="A375">
        <v>373</v>
      </c>
      <c r="B375">
        <v>2555792.139290059</v>
      </c>
      <c r="C375">
        <v>2850275.686899528</v>
      </c>
    </row>
    <row r="376" spans="1:3">
      <c r="A376">
        <v>374</v>
      </c>
      <c r="B376">
        <v>2555666.372334296</v>
      </c>
      <c r="C376">
        <v>2850282.019126042</v>
      </c>
    </row>
    <row r="377" spans="1:3">
      <c r="A377">
        <v>375</v>
      </c>
      <c r="B377">
        <v>2555548.523802945</v>
      </c>
      <c r="C377">
        <v>2850323.490758006</v>
      </c>
    </row>
    <row r="378" spans="1:3">
      <c r="A378">
        <v>376</v>
      </c>
      <c r="B378">
        <v>2555470.761431917</v>
      </c>
      <c r="C378">
        <v>2850265.95583966</v>
      </c>
    </row>
    <row r="379" spans="1:3">
      <c r="A379">
        <v>377</v>
      </c>
      <c r="B379">
        <v>2555389.238416268</v>
      </c>
      <c r="C379">
        <v>2850283.405672337</v>
      </c>
    </row>
    <row r="380" spans="1:3">
      <c r="A380">
        <v>378</v>
      </c>
      <c r="B380">
        <v>2555572.053751198</v>
      </c>
      <c r="C380">
        <v>2850092.053217945</v>
      </c>
    </row>
    <row r="381" spans="1:3">
      <c r="A381">
        <v>379</v>
      </c>
      <c r="B381">
        <v>2555050.207782672</v>
      </c>
      <c r="C381">
        <v>2850414.234035313</v>
      </c>
    </row>
    <row r="382" spans="1:3">
      <c r="A382">
        <v>380</v>
      </c>
      <c r="B382">
        <v>2556198.396075803</v>
      </c>
      <c r="C382">
        <v>2850044.777245137</v>
      </c>
    </row>
    <row r="383" spans="1:3">
      <c r="A383">
        <v>381</v>
      </c>
      <c r="B383">
        <v>2555115.009464634</v>
      </c>
      <c r="C383">
        <v>2850359.515468985</v>
      </c>
    </row>
    <row r="384" spans="1:3">
      <c r="A384">
        <v>382</v>
      </c>
      <c r="B384">
        <v>2554501.659375502</v>
      </c>
      <c r="C384">
        <v>2850492.410752376</v>
      </c>
    </row>
    <row r="385" spans="1:3">
      <c r="A385">
        <v>383</v>
      </c>
      <c r="B385">
        <v>2555372.31242032</v>
      </c>
      <c r="C385">
        <v>2850234.218428162</v>
      </c>
    </row>
    <row r="386" spans="1:3">
      <c r="A386">
        <v>384</v>
      </c>
      <c r="B386">
        <v>2555268.169528381</v>
      </c>
      <c r="C386">
        <v>2850257.080570438</v>
      </c>
    </row>
    <row r="387" spans="1:3">
      <c r="A387">
        <v>385</v>
      </c>
      <c r="B387">
        <v>2555549.845030181</v>
      </c>
      <c r="C387">
        <v>2850169.07288102</v>
      </c>
    </row>
    <row r="388" spans="1:3">
      <c r="A388">
        <v>386</v>
      </c>
      <c r="B388">
        <v>2555911.215192392</v>
      </c>
      <c r="C388">
        <v>2850125.558660357</v>
      </c>
    </row>
    <row r="389" spans="1:3">
      <c r="A389">
        <v>387</v>
      </c>
      <c r="B389">
        <v>2556152.791714037</v>
      </c>
      <c r="C389">
        <v>2850005.734837933</v>
      </c>
    </row>
    <row r="390" spans="1:3">
      <c r="A390">
        <v>388</v>
      </c>
      <c r="B390">
        <v>2555796.712434005</v>
      </c>
      <c r="C390">
        <v>2850354.678239711</v>
      </c>
    </row>
    <row r="391" spans="1:3">
      <c r="A391">
        <v>389</v>
      </c>
      <c r="B391">
        <v>2555716.359066415</v>
      </c>
      <c r="C391">
        <v>2850310.47165379</v>
      </c>
    </row>
    <row r="392" spans="1:3">
      <c r="A392">
        <v>390</v>
      </c>
      <c r="B392">
        <v>2555576.683982428</v>
      </c>
      <c r="C392">
        <v>2850544.459119991</v>
      </c>
    </row>
    <row r="393" spans="1:3">
      <c r="A393">
        <v>391</v>
      </c>
      <c r="B393">
        <v>2555844.754067852</v>
      </c>
      <c r="C393">
        <v>2850285.297478004</v>
      </c>
    </row>
    <row r="394" spans="1:3">
      <c r="A394">
        <v>392</v>
      </c>
      <c r="B394">
        <v>2556377.223269423</v>
      </c>
      <c r="C394">
        <v>2849977.824000321</v>
      </c>
    </row>
    <row r="395" spans="1:3">
      <c r="A395">
        <v>393</v>
      </c>
      <c r="B395">
        <v>2555605.994471001</v>
      </c>
      <c r="C395">
        <v>2850379.571168509</v>
      </c>
    </row>
    <row r="396" spans="1:3">
      <c r="A396">
        <v>394</v>
      </c>
      <c r="B396">
        <v>2556083.861022429</v>
      </c>
      <c r="C396">
        <v>2850479.714772558</v>
      </c>
    </row>
    <row r="397" spans="1:3">
      <c r="A397">
        <v>395</v>
      </c>
      <c r="B397">
        <v>2555636.837363938</v>
      </c>
      <c r="C397">
        <v>2850324.673231602</v>
      </c>
    </row>
    <row r="398" spans="1:3">
      <c r="A398">
        <v>396</v>
      </c>
      <c r="B398">
        <v>2555529.913799298</v>
      </c>
      <c r="C398">
        <v>2850674.239125595</v>
      </c>
    </row>
    <row r="399" spans="1:3">
      <c r="A399">
        <v>397</v>
      </c>
      <c r="B399">
        <v>2555945.043104045</v>
      </c>
      <c r="C399">
        <v>2850181.110300693</v>
      </c>
    </row>
    <row r="400" spans="1:3">
      <c r="A400">
        <v>398</v>
      </c>
      <c r="B400">
        <v>2555856.223142494</v>
      </c>
      <c r="C400">
        <v>2850348.182008524</v>
      </c>
    </row>
    <row r="401" spans="1:3">
      <c r="A401">
        <v>399</v>
      </c>
      <c r="B401">
        <v>2555566.896278924</v>
      </c>
      <c r="C401">
        <v>2850504.226181973</v>
      </c>
    </row>
    <row r="402" spans="1:3">
      <c r="A402">
        <v>400</v>
      </c>
      <c r="B402">
        <v>2555422.900706469</v>
      </c>
      <c r="C402">
        <v>2850639.69496819</v>
      </c>
    </row>
    <row r="403" spans="1:3">
      <c r="A403">
        <v>401</v>
      </c>
      <c r="B403">
        <v>2555622.443562387</v>
      </c>
      <c r="C403">
        <v>2850248.929054708</v>
      </c>
    </row>
    <row r="404" spans="1:3">
      <c r="A404">
        <v>402</v>
      </c>
      <c r="B404">
        <v>2555400.717582965</v>
      </c>
      <c r="C404">
        <v>2850602.546634692</v>
      </c>
    </row>
    <row r="405" spans="1:3">
      <c r="A405">
        <v>403</v>
      </c>
      <c r="B405">
        <v>2555640.109891544</v>
      </c>
      <c r="C405">
        <v>2850531.703272941</v>
      </c>
    </row>
    <row r="406" spans="1:3">
      <c r="A406">
        <v>404</v>
      </c>
      <c r="B406">
        <v>2556332.744858677</v>
      </c>
      <c r="C406">
        <v>2850013.579764941</v>
      </c>
    </row>
    <row r="407" spans="1:3">
      <c r="A407">
        <v>405</v>
      </c>
      <c r="B407">
        <v>2555824.650260875</v>
      </c>
      <c r="C407">
        <v>2850346.654846445</v>
      </c>
    </row>
    <row r="408" spans="1:3">
      <c r="A408">
        <v>406</v>
      </c>
      <c r="B408">
        <v>2555585.106203798</v>
      </c>
      <c r="C408">
        <v>2850431.44630032</v>
      </c>
    </row>
    <row r="409" spans="1:3">
      <c r="A409">
        <v>407</v>
      </c>
      <c r="B409">
        <v>2555690.06201054</v>
      </c>
      <c r="C409">
        <v>2850502.027335112</v>
      </c>
    </row>
    <row r="410" spans="1:3">
      <c r="A410">
        <v>408</v>
      </c>
      <c r="B410">
        <v>2556350.511925078</v>
      </c>
      <c r="C410">
        <v>2850313.696609545</v>
      </c>
    </row>
    <row r="411" spans="1:3">
      <c r="A411">
        <v>409</v>
      </c>
      <c r="B411">
        <v>2555498.197608679</v>
      </c>
      <c r="C411">
        <v>2850394.316277622</v>
      </c>
    </row>
    <row r="412" spans="1:3">
      <c r="A412">
        <v>410</v>
      </c>
      <c r="B412">
        <v>2555302.1538392</v>
      </c>
      <c r="C412">
        <v>2850564.640292386</v>
      </c>
    </row>
    <row r="413" spans="1:3">
      <c r="A413">
        <v>411</v>
      </c>
      <c r="B413">
        <v>2555808.995721373</v>
      </c>
      <c r="C413">
        <v>2850395.110340318</v>
      </c>
    </row>
    <row r="414" spans="1:3">
      <c r="A414">
        <v>412</v>
      </c>
      <c r="B414">
        <v>2555697.53705712</v>
      </c>
      <c r="C414">
        <v>2850594.127693475</v>
      </c>
    </row>
    <row r="415" spans="1:3">
      <c r="A415">
        <v>413</v>
      </c>
      <c r="B415">
        <v>2555490.351220813</v>
      </c>
      <c r="C415">
        <v>2850479.20557974</v>
      </c>
    </row>
    <row r="416" spans="1:3">
      <c r="A416">
        <v>414</v>
      </c>
      <c r="B416">
        <v>2555048.168151923</v>
      </c>
      <c r="C416">
        <v>2850637.01447369</v>
      </c>
    </row>
    <row r="417" spans="1:3">
      <c r="A417">
        <v>415</v>
      </c>
      <c r="B417">
        <v>2555456.095779097</v>
      </c>
      <c r="C417">
        <v>2850547.99632362</v>
      </c>
    </row>
    <row r="418" spans="1:3">
      <c r="A418">
        <v>416</v>
      </c>
      <c r="B418">
        <v>2554569.9421596</v>
      </c>
      <c r="C418">
        <v>2850825.315937096</v>
      </c>
    </row>
    <row r="419" spans="1:3">
      <c r="A419">
        <v>417</v>
      </c>
      <c r="B419">
        <v>2555594.942993815</v>
      </c>
      <c r="C419">
        <v>2850520.581156906</v>
      </c>
    </row>
    <row r="420" spans="1:3">
      <c r="A420">
        <v>418</v>
      </c>
      <c r="B420">
        <v>2555566.781743115</v>
      </c>
      <c r="C420">
        <v>2850514.760026086</v>
      </c>
    </row>
    <row r="421" spans="1:3">
      <c r="A421">
        <v>419</v>
      </c>
      <c r="B421">
        <v>2555867.673809065</v>
      </c>
      <c r="C421">
        <v>2850429.541000123</v>
      </c>
    </row>
    <row r="422" spans="1:3">
      <c r="A422">
        <v>420</v>
      </c>
      <c r="B422">
        <v>2556013.400977487</v>
      </c>
      <c r="C422">
        <v>2850413.179239668</v>
      </c>
    </row>
    <row r="423" spans="1:3">
      <c r="A423">
        <v>421</v>
      </c>
      <c r="B423">
        <v>2555731.993468583</v>
      </c>
      <c r="C423">
        <v>2850545.834046818</v>
      </c>
    </row>
    <row r="424" spans="1:3">
      <c r="A424">
        <v>422</v>
      </c>
      <c r="B424">
        <v>2555573.635720313</v>
      </c>
      <c r="C424">
        <v>2850644.040988681</v>
      </c>
    </row>
    <row r="425" spans="1:3">
      <c r="A425">
        <v>423</v>
      </c>
      <c r="B425">
        <v>2555823.277664021</v>
      </c>
      <c r="C425">
        <v>2850495.263092303</v>
      </c>
    </row>
    <row r="426" spans="1:3">
      <c r="A426">
        <v>424</v>
      </c>
      <c r="B426">
        <v>2555855.206458787</v>
      </c>
      <c r="C426">
        <v>2850501.214884812</v>
      </c>
    </row>
    <row r="427" spans="1:3">
      <c r="A427">
        <v>425</v>
      </c>
      <c r="B427">
        <v>2556114.097240273</v>
      </c>
      <c r="C427">
        <v>2850462.41523865</v>
      </c>
    </row>
    <row r="428" spans="1:3">
      <c r="A428">
        <v>426</v>
      </c>
      <c r="B428">
        <v>2556153.664322349</v>
      </c>
      <c r="C428">
        <v>2850429.107159233</v>
      </c>
    </row>
    <row r="429" spans="1:3">
      <c r="A429">
        <v>427</v>
      </c>
      <c r="B429">
        <v>2555949.746902801</v>
      </c>
      <c r="C429">
        <v>2850636.131646391</v>
      </c>
    </row>
    <row r="430" spans="1:3">
      <c r="A430">
        <v>428</v>
      </c>
      <c r="B430">
        <v>2556140.697590408</v>
      </c>
      <c r="C430">
        <v>2850387.941904719</v>
      </c>
    </row>
    <row r="431" spans="1:3">
      <c r="A431">
        <v>429</v>
      </c>
      <c r="B431">
        <v>2555905.636109809</v>
      </c>
      <c r="C431">
        <v>2850450.214158918</v>
      </c>
    </row>
    <row r="432" spans="1:3">
      <c r="A432">
        <v>430</v>
      </c>
      <c r="B432">
        <v>2556131.273659781</v>
      </c>
      <c r="C432">
        <v>2850459.16374379</v>
      </c>
    </row>
    <row r="433" spans="1:3">
      <c r="A433">
        <v>431</v>
      </c>
      <c r="B433">
        <v>2555773.070118005</v>
      </c>
      <c r="C433">
        <v>2850685.132182988</v>
      </c>
    </row>
    <row r="434" spans="1:3">
      <c r="A434">
        <v>432</v>
      </c>
      <c r="B434">
        <v>2556125.57939812</v>
      </c>
      <c r="C434">
        <v>2850500.349168643</v>
      </c>
    </row>
    <row r="435" spans="1:3">
      <c r="A435">
        <v>433</v>
      </c>
      <c r="B435">
        <v>2556127.634330916</v>
      </c>
      <c r="C435">
        <v>2850353.726141259</v>
      </c>
    </row>
    <row r="436" spans="1:3">
      <c r="A436">
        <v>434</v>
      </c>
      <c r="B436">
        <v>2555969.196582729</v>
      </c>
      <c r="C436">
        <v>2850430.52555931</v>
      </c>
    </row>
    <row r="437" spans="1:3">
      <c r="A437">
        <v>435</v>
      </c>
      <c r="B437">
        <v>2556254.818332709</v>
      </c>
      <c r="C437">
        <v>2850204.533686316</v>
      </c>
    </row>
    <row r="438" spans="1:3">
      <c r="A438">
        <v>436</v>
      </c>
      <c r="B438">
        <v>2556268.850621376</v>
      </c>
      <c r="C438">
        <v>2850256.974286854</v>
      </c>
    </row>
    <row r="439" spans="1:3">
      <c r="A439">
        <v>437</v>
      </c>
      <c r="B439">
        <v>2556256.142888091</v>
      </c>
      <c r="C439">
        <v>2850339.824169905</v>
      </c>
    </row>
    <row r="440" spans="1:3">
      <c r="A440">
        <v>438</v>
      </c>
      <c r="B440">
        <v>2556197.405664621</v>
      </c>
      <c r="C440">
        <v>2850317.398196254</v>
      </c>
    </row>
    <row r="441" spans="1:3">
      <c r="A441">
        <v>439</v>
      </c>
      <c r="B441">
        <v>2556220.106153868</v>
      </c>
      <c r="C441">
        <v>2850348.722981615</v>
      </c>
    </row>
    <row r="442" spans="1:3">
      <c r="A442">
        <v>440</v>
      </c>
      <c r="B442">
        <v>2556254.31290324</v>
      </c>
      <c r="C442">
        <v>2850399.767493994</v>
      </c>
    </row>
    <row r="443" spans="1:3">
      <c r="A443">
        <v>441</v>
      </c>
      <c r="B443">
        <v>2556524.953034246</v>
      </c>
      <c r="C443">
        <v>2850359.723028174</v>
      </c>
    </row>
    <row r="444" spans="1:3">
      <c r="A444">
        <v>442</v>
      </c>
      <c r="B444">
        <v>2556437.820726438</v>
      </c>
      <c r="C444">
        <v>2850425.6513254</v>
      </c>
    </row>
    <row r="445" spans="1:3">
      <c r="A445">
        <v>443</v>
      </c>
      <c r="B445">
        <v>2556736.450516978</v>
      </c>
      <c r="C445">
        <v>2850327.533461196</v>
      </c>
    </row>
    <row r="446" spans="1:3">
      <c r="A446">
        <v>444</v>
      </c>
      <c r="B446">
        <v>2556773.250726833</v>
      </c>
      <c r="C446">
        <v>2850308.884993368</v>
      </c>
    </row>
    <row r="447" spans="1:3">
      <c r="A447">
        <v>445</v>
      </c>
      <c r="B447">
        <v>2556599.575060877</v>
      </c>
      <c r="C447">
        <v>2850381.132382337</v>
      </c>
    </row>
    <row r="448" spans="1:3">
      <c r="A448">
        <v>446</v>
      </c>
      <c r="B448">
        <v>2556568.786798225</v>
      </c>
      <c r="C448">
        <v>2850412.314639934</v>
      </c>
    </row>
    <row r="449" spans="1:3">
      <c r="A449">
        <v>447</v>
      </c>
      <c r="B449">
        <v>2556970.150127768</v>
      </c>
      <c r="C449">
        <v>2850278.690563761</v>
      </c>
    </row>
    <row r="450" spans="1:3">
      <c r="A450">
        <v>448</v>
      </c>
      <c r="B450">
        <v>2556893.08787903</v>
      </c>
      <c r="C450">
        <v>2850304.238763838</v>
      </c>
    </row>
    <row r="451" spans="1:3">
      <c r="A451">
        <v>449</v>
      </c>
      <c r="B451">
        <v>2556791.766243499</v>
      </c>
      <c r="C451">
        <v>2850275.993483978</v>
      </c>
    </row>
    <row r="452" spans="1:3">
      <c r="A452">
        <v>450</v>
      </c>
      <c r="B452">
        <v>2556688.988121668</v>
      </c>
      <c r="C452">
        <v>2850279.351841867</v>
      </c>
    </row>
    <row r="453" spans="1:3">
      <c r="A453">
        <v>451</v>
      </c>
      <c r="B453">
        <v>2557063.600024298</v>
      </c>
      <c r="C453">
        <v>2850220.741850604</v>
      </c>
    </row>
    <row r="454" spans="1:3">
      <c r="A454">
        <v>452</v>
      </c>
      <c r="B454">
        <v>2556925.307262329</v>
      </c>
      <c r="C454">
        <v>2850233.789346624</v>
      </c>
    </row>
    <row r="455" spans="1:3">
      <c r="A455">
        <v>453</v>
      </c>
      <c r="B455">
        <v>2556477.661571425</v>
      </c>
      <c r="C455">
        <v>2850470.763029766</v>
      </c>
    </row>
    <row r="456" spans="1:3">
      <c r="A456">
        <v>454</v>
      </c>
      <c r="B456">
        <v>2556883.229200513</v>
      </c>
      <c r="C456">
        <v>2850220.096890727</v>
      </c>
    </row>
    <row r="457" spans="1:3">
      <c r="A457">
        <v>455</v>
      </c>
      <c r="B457">
        <v>2556699.116830901</v>
      </c>
      <c r="C457">
        <v>2850158.863737026</v>
      </c>
    </row>
    <row r="458" spans="1:3">
      <c r="A458">
        <v>456</v>
      </c>
      <c r="B458">
        <v>2556914.592262705</v>
      </c>
      <c r="C458">
        <v>2850204.707790259</v>
      </c>
    </row>
    <row r="459" spans="1:3">
      <c r="A459">
        <v>457</v>
      </c>
      <c r="B459">
        <v>2556514.690977222</v>
      </c>
      <c r="C459">
        <v>2850418.768029907</v>
      </c>
    </row>
    <row r="460" spans="1:3">
      <c r="A460">
        <v>458</v>
      </c>
      <c r="B460">
        <v>2556803.574810627</v>
      </c>
      <c r="C460">
        <v>2850263.941709598</v>
      </c>
    </row>
    <row r="461" spans="1:3">
      <c r="A461">
        <v>459</v>
      </c>
      <c r="B461">
        <v>2556766.33719064</v>
      </c>
      <c r="C461">
        <v>2850357.740722308</v>
      </c>
    </row>
    <row r="462" spans="1:3">
      <c r="A462">
        <v>460</v>
      </c>
      <c r="B462">
        <v>2557030.85801919</v>
      </c>
      <c r="C462">
        <v>2850195.151572312</v>
      </c>
    </row>
    <row r="463" spans="1:3">
      <c r="A463">
        <v>461</v>
      </c>
      <c r="B463">
        <v>2556809.610586548</v>
      </c>
      <c r="C463">
        <v>2850065.779751275</v>
      </c>
    </row>
    <row r="464" spans="1:3">
      <c r="A464">
        <v>462</v>
      </c>
      <c r="B464">
        <v>2556889.912487485</v>
      </c>
      <c r="C464">
        <v>2850205.541527074</v>
      </c>
    </row>
    <row r="465" spans="1:3">
      <c r="A465">
        <v>463</v>
      </c>
      <c r="B465">
        <v>2556894.376075224</v>
      </c>
      <c r="C465">
        <v>2850135.980183055</v>
      </c>
    </row>
    <row r="466" spans="1:3">
      <c r="A466">
        <v>464</v>
      </c>
      <c r="B466">
        <v>2556868.430233375</v>
      </c>
      <c r="C466">
        <v>2850192.437454551</v>
      </c>
    </row>
    <row r="467" spans="1:3">
      <c r="A467">
        <v>465</v>
      </c>
      <c r="B467">
        <v>2556831.834278225</v>
      </c>
      <c r="C467">
        <v>2850326.310758107</v>
      </c>
    </row>
    <row r="468" spans="1:3">
      <c r="A468">
        <v>466</v>
      </c>
      <c r="B468">
        <v>2557013.957105983</v>
      </c>
      <c r="C468">
        <v>2850184.565340332</v>
      </c>
    </row>
    <row r="469" spans="1:3">
      <c r="A469">
        <v>467</v>
      </c>
      <c r="B469">
        <v>2556675.800876619</v>
      </c>
      <c r="C469">
        <v>2850393.1210458</v>
      </c>
    </row>
    <row r="470" spans="1:3">
      <c r="A470">
        <v>468</v>
      </c>
      <c r="B470">
        <v>2556626.843610967</v>
      </c>
      <c r="C470">
        <v>2850454.678735582</v>
      </c>
    </row>
    <row r="471" spans="1:3">
      <c r="A471">
        <v>469</v>
      </c>
      <c r="B471">
        <v>2556407.70099102</v>
      </c>
      <c r="C471">
        <v>2850617.808718825</v>
      </c>
    </row>
    <row r="472" spans="1:3">
      <c r="A472">
        <v>470</v>
      </c>
      <c r="B472">
        <v>2556626.576123125</v>
      </c>
      <c r="C472">
        <v>2850517.587988456</v>
      </c>
    </row>
    <row r="473" spans="1:3">
      <c r="A473">
        <v>471</v>
      </c>
      <c r="B473">
        <v>2556355.475452667</v>
      </c>
      <c r="C473">
        <v>2850587.466363218</v>
      </c>
    </row>
    <row r="474" spans="1:3">
      <c r="A474">
        <v>472</v>
      </c>
      <c r="B474">
        <v>2556606.977746262</v>
      </c>
      <c r="C474">
        <v>2850502.348679019</v>
      </c>
    </row>
    <row r="475" spans="1:3">
      <c r="A475">
        <v>473</v>
      </c>
      <c r="B475">
        <v>2556690.613620897</v>
      </c>
      <c r="C475">
        <v>2850440.554450679</v>
      </c>
    </row>
    <row r="476" spans="1:3">
      <c r="A476">
        <v>474</v>
      </c>
      <c r="B476">
        <v>2556631.762023518</v>
      </c>
      <c r="C476">
        <v>2850509.977635024</v>
      </c>
    </row>
    <row r="477" spans="1:3">
      <c r="A477">
        <v>475</v>
      </c>
      <c r="B477">
        <v>2556315.22068561</v>
      </c>
      <c r="C477">
        <v>2850473.685148231</v>
      </c>
    </row>
    <row r="478" spans="1:3">
      <c r="A478">
        <v>476</v>
      </c>
      <c r="B478">
        <v>2556530.708227419</v>
      </c>
      <c r="C478">
        <v>2850466.918984236</v>
      </c>
    </row>
    <row r="479" spans="1:3">
      <c r="A479">
        <v>477</v>
      </c>
      <c r="B479">
        <v>2556374.97699048</v>
      </c>
      <c r="C479">
        <v>2850488.716223049</v>
      </c>
    </row>
    <row r="480" spans="1:3">
      <c r="A480">
        <v>478</v>
      </c>
      <c r="B480">
        <v>2556682.411475326</v>
      </c>
      <c r="C480">
        <v>2850433.977518952</v>
      </c>
    </row>
    <row r="481" spans="1:3">
      <c r="A481">
        <v>479</v>
      </c>
      <c r="B481">
        <v>2556469.676333752</v>
      </c>
      <c r="C481">
        <v>2850398.30460293</v>
      </c>
    </row>
    <row r="482" spans="1:3">
      <c r="A482">
        <v>480</v>
      </c>
      <c r="B482">
        <v>2556844.195020197</v>
      </c>
      <c r="C482">
        <v>2850370.083325075</v>
      </c>
    </row>
    <row r="483" spans="1:3">
      <c r="A483">
        <v>481</v>
      </c>
      <c r="B483">
        <v>2556716.136343376</v>
      </c>
      <c r="C483">
        <v>2850425.078790386</v>
      </c>
    </row>
    <row r="484" spans="1:3">
      <c r="A484">
        <v>482</v>
      </c>
      <c r="B484">
        <v>2556731.215373787</v>
      </c>
      <c r="C484">
        <v>2850420.012417721</v>
      </c>
    </row>
    <row r="485" spans="1:3">
      <c r="A485">
        <v>483</v>
      </c>
      <c r="B485">
        <v>2556819.778050069</v>
      </c>
      <c r="C485">
        <v>2850368.462717276</v>
      </c>
    </row>
    <row r="486" spans="1:3">
      <c r="A486">
        <v>484</v>
      </c>
      <c r="B486">
        <v>2556762.603534004</v>
      </c>
      <c r="C486">
        <v>2850417.042655222</v>
      </c>
    </row>
    <row r="487" spans="1:3">
      <c r="A487">
        <v>485</v>
      </c>
      <c r="B487">
        <v>2556787.25124693</v>
      </c>
      <c r="C487">
        <v>2850388.150507433</v>
      </c>
    </row>
    <row r="488" spans="1:3">
      <c r="A488">
        <v>486</v>
      </c>
      <c r="B488">
        <v>2556736.651346869</v>
      </c>
      <c r="C488">
        <v>2850376.952312307</v>
      </c>
    </row>
    <row r="489" spans="1:3">
      <c r="A489">
        <v>487</v>
      </c>
      <c r="B489">
        <v>2556775.07091078</v>
      </c>
      <c r="C489">
        <v>2850373.53451649</v>
      </c>
    </row>
    <row r="490" spans="1:3">
      <c r="A490">
        <v>488</v>
      </c>
      <c r="B490">
        <v>2556528.036025506</v>
      </c>
      <c r="C490">
        <v>2850454.953159858</v>
      </c>
    </row>
    <row r="491" spans="1:3">
      <c r="A491">
        <v>489</v>
      </c>
      <c r="B491">
        <v>2556554.768883265</v>
      </c>
      <c r="C491">
        <v>2850427.090176573</v>
      </c>
    </row>
    <row r="492" spans="1:3">
      <c r="A492">
        <v>490</v>
      </c>
      <c r="B492">
        <v>2556484.131405484</v>
      </c>
      <c r="C492">
        <v>2850521.697549264</v>
      </c>
    </row>
    <row r="493" spans="1:3">
      <c r="A493">
        <v>491</v>
      </c>
      <c r="B493">
        <v>2556489.758599692</v>
      </c>
      <c r="C493">
        <v>2850562.445464357</v>
      </c>
    </row>
    <row r="494" spans="1:3">
      <c r="A494">
        <v>492</v>
      </c>
      <c r="B494">
        <v>2556526.223348856</v>
      </c>
      <c r="C494">
        <v>2850528.298474324</v>
      </c>
    </row>
    <row r="495" spans="1:3">
      <c r="A495">
        <v>493</v>
      </c>
      <c r="B495">
        <v>2556417.947775357</v>
      </c>
      <c r="C495">
        <v>2850541.676519805</v>
      </c>
    </row>
    <row r="496" spans="1:3">
      <c r="A496">
        <v>494</v>
      </c>
      <c r="B496">
        <v>2556500.443326033</v>
      </c>
      <c r="C496">
        <v>2850528.956416102</v>
      </c>
    </row>
    <row r="497" spans="1:3">
      <c r="A497">
        <v>495</v>
      </c>
      <c r="B497">
        <v>2556430.351573008</v>
      </c>
      <c r="C497">
        <v>2850554.590199644</v>
      </c>
    </row>
    <row r="498" spans="1:3">
      <c r="A498">
        <v>496</v>
      </c>
      <c r="B498">
        <v>2556360.071421657</v>
      </c>
      <c r="C498">
        <v>2850529.414186935</v>
      </c>
    </row>
    <row r="499" spans="1:3">
      <c r="A499">
        <v>497</v>
      </c>
      <c r="B499">
        <v>2556408.910893317</v>
      </c>
      <c r="C499">
        <v>2850560.441195101</v>
      </c>
    </row>
    <row r="500" spans="1:3">
      <c r="A500">
        <v>498</v>
      </c>
      <c r="B500">
        <v>2556198.62807952</v>
      </c>
      <c r="C500">
        <v>2850614.380721171</v>
      </c>
    </row>
    <row r="501" spans="1:3">
      <c r="A501">
        <v>499</v>
      </c>
      <c r="B501">
        <v>2556114.967517523</v>
      </c>
      <c r="C501">
        <v>2850652.245712244</v>
      </c>
    </row>
    <row r="502" spans="1:3">
      <c r="A502">
        <v>500</v>
      </c>
      <c r="B502">
        <v>2556175.834684455</v>
      </c>
      <c r="C502">
        <v>2850605.254784684</v>
      </c>
    </row>
    <row r="503" spans="1:3">
      <c r="A503">
        <v>501</v>
      </c>
      <c r="B503">
        <v>2556131.274736959</v>
      </c>
      <c r="C503">
        <v>2850645.767108426</v>
      </c>
    </row>
    <row r="504" spans="1:3">
      <c r="A504">
        <v>502</v>
      </c>
      <c r="B504">
        <v>2556069.968457797</v>
      </c>
      <c r="C504">
        <v>2850663.497043261</v>
      </c>
    </row>
    <row r="505" spans="1:3">
      <c r="A505">
        <v>503</v>
      </c>
      <c r="B505">
        <v>2556134.200318934</v>
      </c>
      <c r="C505">
        <v>2850657.819577244</v>
      </c>
    </row>
    <row r="506" spans="1:3">
      <c r="A506">
        <v>504</v>
      </c>
      <c r="B506">
        <v>2555876.097657674</v>
      </c>
      <c r="C506">
        <v>2850669.944017397</v>
      </c>
    </row>
    <row r="507" spans="1:3">
      <c r="A507">
        <v>505</v>
      </c>
      <c r="B507">
        <v>2555818.625662079</v>
      </c>
      <c r="C507">
        <v>2850677.158958456</v>
      </c>
    </row>
    <row r="508" spans="1:3">
      <c r="A508">
        <v>506</v>
      </c>
      <c r="B508">
        <v>2555613.513180672</v>
      </c>
      <c r="C508">
        <v>2850748.476059511</v>
      </c>
    </row>
    <row r="509" spans="1:3">
      <c r="A509">
        <v>507</v>
      </c>
      <c r="B509">
        <v>2555816.496676683</v>
      </c>
      <c r="C509">
        <v>2850673.577740194</v>
      </c>
    </row>
    <row r="510" spans="1:3">
      <c r="A510">
        <v>508</v>
      </c>
      <c r="B510">
        <v>2555717.313311052</v>
      </c>
      <c r="C510">
        <v>2850776.166808556</v>
      </c>
    </row>
    <row r="511" spans="1:3">
      <c r="A511">
        <v>509</v>
      </c>
      <c r="B511">
        <v>2555870.210841754</v>
      </c>
      <c r="C511">
        <v>2850672.644998632</v>
      </c>
    </row>
    <row r="512" spans="1:3">
      <c r="A512">
        <v>510</v>
      </c>
      <c r="B512">
        <v>2556013.372574665</v>
      </c>
      <c r="C512">
        <v>2850577.100166474</v>
      </c>
    </row>
    <row r="513" spans="1:3">
      <c r="A513">
        <v>511</v>
      </c>
      <c r="B513">
        <v>2555925.142069309</v>
      </c>
      <c r="C513">
        <v>2850662.419654095</v>
      </c>
    </row>
    <row r="514" spans="1:3">
      <c r="A514">
        <v>512</v>
      </c>
      <c r="B514">
        <v>2555823.283661106</v>
      </c>
      <c r="C514">
        <v>2850669.415121103</v>
      </c>
    </row>
    <row r="515" spans="1:3">
      <c r="A515">
        <v>513</v>
      </c>
      <c r="B515">
        <v>2555823.627657145</v>
      </c>
      <c r="C515">
        <v>2850688.295808941</v>
      </c>
    </row>
    <row r="516" spans="1:3">
      <c r="A516">
        <v>514</v>
      </c>
      <c r="B516">
        <v>2555676.668751359</v>
      </c>
      <c r="C516">
        <v>2850730.069905293</v>
      </c>
    </row>
    <row r="517" spans="1:3">
      <c r="A517">
        <v>515</v>
      </c>
      <c r="B517">
        <v>2555855.522427106</v>
      </c>
      <c r="C517">
        <v>2850664.477674546</v>
      </c>
    </row>
    <row r="518" spans="1:3">
      <c r="A518">
        <v>516</v>
      </c>
      <c r="B518">
        <v>2555883.798233817</v>
      </c>
      <c r="C518">
        <v>2850628.770727521</v>
      </c>
    </row>
    <row r="519" spans="1:3">
      <c r="A519">
        <v>517</v>
      </c>
      <c r="B519">
        <v>2555852.481581043</v>
      </c>
      <c r="C519">
        <v>2850647.61085636</v>
      </c>
    </row>
    <row r="520" spans="1:3">
      <c r="A520">
        <v>518</v>
      </c>
      <c r="B520">
        <v>2555955.503497343</v>
      </c>
      <c r="C520">
        <v>2850532.88856015</v>
      </c>
    </row>
    <row r="521" spans="1:3">
      <c r="A521">
        <v>519</v>
      </c>
      <c r="B521">
        <v>2555865.497636301</v>
      </c>
      <c r="C521">
        <v>2850599.134453344</v>
      </c>
    </row>
    <row r="522" spans="1:3">
      <c r="A522">
        <v>520</v>
      </c>
      <c r="B522">
        <v>2556019.0794364</v>
      </c>
      <c r="C522">
        <v>2850563.325567562</v>
      </c>
    </row>
    <row r="523" spans="1:3">
      <c r="A523">
        <v>521</v>
      </c>
      <c r="B523">
        <v>2555883.349911571</v>
      </c>
      <c r="C523">
        <v>2850637.556942457</v>
      </c>
    </row>
    <row r="524" spans="1:3">
      <c r="A524">
        <v>522</v>
      </c>
      <c r="B524">
        <v>2555868.047825803</v>
      </c>
      <c r="C524">
        <v>2850549.710783414</v>
      </c>
    </row>
    <row r="525" spans="1:3">
      <c r="A525">
        <v>523</v>
      </c>
      <c r="B525">
        <v>2555865.498056071</v>
      </c>
      <c r="C525">
        <v>2850635.924958331</v>
      </c>
    </row>
    <row r="526" spans="1:3">
      <c r="A526">
        <v>524</v>
      </c>
      <c r="B526">
        <v>2555899.583960352</v>
      </c>
      <c r="C526">
        <v>2850640.675720528</v>
      </c>
    </row>
    <row r="527" spans="1:3">
      <c r="A527">
        <v>525</v>
      </c>
      <c r="B527">
        <v>2555874.161484266</v>
      </c>
      <c r="C527">
        <v>2850619.828488774</v>
      </c>
    </row>
    <row r="528" spans="1:3">
      <c r="A528">
        <v>526</v>
      </c>
      <c r="B528">
        <v>2555767.499810006</v>
      </c>
      <c r="C528">
        <v>2850705.358965418</v>
      </c>
    </row>
    <row r="529" spans="1:3">
      <c r="A529">
        <v>527</v>
      </c>
      <c r="B529">
        <v>2555817.28462849</v>
      </c>
      <c r="C529">
        <v>2850647.266427485</v>
      </c>
    </row>
    <row r="530" spans="1:3">
      <c r="A530">
        <v>528</v>
      </c>
      <c r="B530">
        <v>2555907.00488833</v>
      </c>
      <c r="C530">
        <v>2850631.203983428</v>
      </c>
    </row>
    <row r="531" spans="1:3">
      <c r="A531">
        <v>529</v>
      </c>
      <c r="B531">
        <v>2555775.878469394</v>
      </c>
      <c r="C531">
        <v>2850659.268300749</v>
      </c>
    </row>
    <row r="532" spans="1:3">
      <c r="A532">
        <v>530</v>
      </c>
      <c r="B532">
        <v>2555968.959514946</v>
      </c>
      <c r="C532">
        <v>2850617.076110121</v>
      </c>
    </row>
    <row r="533" spans="1:3">
      <c r="A533">
        <v>531</v>
      </c>
      <c r="B533">
        <v>2555887.638098694</v>
      </c>
      <c r="C533">
        <v>2850649.902083496</v>
      </c>
    </row>
    <row r="534" spans="1:3">
      <c r="A534">
        <v>532</v>
      </c>
      <c r="B534">
        <v>2555920.097111167</v>
      </c>
      <c r="C534">
        <v>2850652.091943834</v>
      </c>
    </row>
    <row r="535" spans="1:3">
      <c r="A535">
        <v>533</v>
      </c>
      <c r="B535">
        <v>2555899.741066789</v>
      </c>
      <c r="C535">
        <v>2850666.972602503</v>
      </c>
    </row>
    <row r="536" spans="1:3">
      <c r="A536">
        <v>534</v>
      </c>
      <c r="B536">
        <v>2555991.223862729</v>
      </c>
      <c r="C536">
        <v>2850620.923972708</v>
      </c>
    </row>
    <row r="537" spans="1:3">
      <c r="A537">
        <v>535</v>
      </c>
      <c r="B537">
        <v>2555932.51743984</v>
      </c>
      <c r="C537">
        <v>2850616.399197193</v>
      </c>
    </row>
    <row r="538" spans="1:3">
      <c r="A538">
        <v>536</v>
      </c>
      <c r="B538">
        <v>2556236.214451792</v>
      </c>
      <c r="C538">
        <v>2850586.780232168</v>
      </c>
    </row>
    <row r="539" spans="1:3">
      <c r="A539">
        <v>537</v>
      </c>
      <c r="B539">
        <v>2555939.475693878</v>
      </c>
      <c r="C539">
        <v>2850604.809787953</v>
      </c>
    </row>
    <row r="540" spans="1:3">
      <c r="A540">
        <v>538</v>
      </c>
      <c r="B540">
        <v>2555834.031754612</v>
      </c>
      <c r="C540">
        <v>2850712.080978819</v>
      </c>
    </row>
    <row r="541" spans="1:3">
      <c r="A541">
        <v>539</v>
      </c>
      <c r="B541">
        <v>2555922.507805395</v>
      </c>
      <c r="C541">
        <v>2850637.455439786</v>
      </c>
    </row>
    <row r="542" spans="1:3">
      <c r="A542">
        <v>540</v>
      </c>
      <c r="B542">
        <v>2555828.440219841</v>
      </c>
      <c r="C542">
        <v>2850648.472808729</v>
      </c>
    </row>
    <row r="543" spans="1:3">
      <c r="A543">
        <v>541</v>
      </c>
      <c r="B543">
        <v>2556025.502422411</v>
      </c>
      <c r="C543">
        <v>2850618.259093833</v>
      </c>
    </row>
    <row r="544" spans="1:3">
      <c r="A544">
        <v>542</v>
      </c>
      <c r="B544">
        <v>2556123.945241597</v>
      </c>
      <c r="C544">
        <v>2850547.830765325</v>
      </c>
    </row>
    <row r="545" spans="1:3">
      <c r="A545">
        <v>543</v>
      </c>
      <c r="B545">
        <v>2556015.359371399</v>
      </c>
      <c r="C545">
        <v>2850563.18431219</v>
      </c>
    </row>
    <row r="546" spans="1:3">
      <c r="A546">
        <v>544</v>
      </c>
      <c r="B546">
        <v>2555930.257041697</v>
      </c>
      <c r="C546">
        <v>2850666.701205641</v>
      </c>
    </row>
    <row r="547" spans="1:3">
      <c r="A547">
        <v>545</v>
      </c>
      <c r="B547">
        <v>2555912.521502607</v>
      </c>
      <c r="C547">
        <v>2850641.223751046</v>
      </c>
    </row>
    <row r="548" spans="1:3">
      <c r="A548">
        <v>546</v>
      </c>
      <c r="B548">
        <v>2556035.285651539</v>
      </c>
      <c r="C548">
        <v>2850604.325091143</v>
      </c>
    </row>
    <row r="549" spans="1:3">
      <c r="A549">
        <v>547</v>
      </c>
      <c r="B549">
        <v>2555933.912764971</v>
      </c>
      <c r="C549">
        <v>2850640.24875911</v>
      </c>
    </row>
    <row r="550" spans="1:3">
      <c r="A550">
        <v>548</v>
      </c>
      <c r="B550">
        <v>2555988.654862799</v>
      </c>
      <c r="C550">
        <v>2850600.957328086</v>
      </c>
    </row>
    <row r="551" spans="1:3">
      <c r="A551">
        <v>549</v>
      </c>
      <c r="B551">
        <v>2555965.83292866</v>
      </c>
      <c r="C551">
        <v>2850608.403101605</v>
      </c>
    </row>
    <row r="552" spans="1:3">
      <c r="A552">
        <v>550</v>
      </c>
      <c r="B552">
        <v>2555986.490618578</v>
      </c>
      <c r="C552">
        <v>2850563.083886576</v>
      </c>
    </row>
    <row r="553" spans="1:3">
      <c r="A553">
        <v>551</v>
      </c>
      <c r="B553">
        <v>2555962.280065125</v>
      </c>
      <c r="C553">
        <v>2850608.870516106</v>
      </c>
    </row>
    <row r="554" spans="1:3">
      <c r="A554">
        <v>552</v>
      </c>
      <c r="B554">
        <v>2556072.464315926</v>
      </c>
      <c r="C554">
        <v>2850539.869340188</v>
      </c>
    </row>
    <row r="555" spans="1:3">
      <c r="A555">
        <v>553</v>
      </c>
      <c r="B555">
        <v>2556071.474186283</v>
      </c>
      <c r="C555">
        <v>2850524.723075736</v>
      </c>
    </row>
    <row r="556" spans="1:3">
      <c r="A556">
        <v>554</v>
      </c>
      <c r="B556">
        <v>2556075.872020492</v>
      </c>
      <c r="C556">
        <v>2850509.940355239</v>
      </c>
    </row>
    <row r="557" spans="1:3">
      <c r="A557">
        <v>555</v>
      </c>
      <c r="B557">
        <v>2556079.246332428</v>
      </c>
      <c r="C557">
        <v>2850535.515980791</v>
      </c>
    </row>
    <row r="558" spans="1:3">
      <c r="A558">
        <v>556</v>
      </c>
      <c r="B558">
        <v>2556064.070299482</v>
      </c>
      <c r="C558">
        <v>2850534.959064668</v>
      </c>
    </row>
    <row r="559" spans="1:3">
      <c r="A559">
        <v>557</v>
      </c>
      <c r="B559">
        <v>2556046.898630247</v>
      </c>
      <c r="C559">
        <v>2850539.536882027</v>
      </c>
    </row>
    <row r="560" spans="1:3">
      <c r="A560">
        <v>558</v>
      </c>
      <c r="B560">
        <v>2556077.166466858</v>
      </c>
      <c r="C560">
        <v>2850527.497724088</v>
      </c>
    </row>
    <row r="561" spans="1:3">
      <c r="A561">
        <v>559</v>
      </c>
      <c r="B561">
        <v>2556081.891028866</v>
      </c>
      <c r="C561">
        <v>2850520.966940412</v>
      </c>
    </row>
    <row r="562" spans="1:3">
      <c r="A562">
        <v>560</v>
      </c>
      <c r="B562">
        <v>2556014.738544684</v>
      </c>
      <c r="C562">
        <v>2850539.9345626</v>
      </c>
    </row>
    <row r="563" spans="1:3">
      <c r="A563">
        <v>561</v>
      </c>
      <c r="B563">
        <v>2556063.761072065</v>
      </c>
      <c r="C563">
        <v>2850532.054284961</v>
      </c>
    </row>
    <row r="564" spans="1:3">
      <c r="A564">
        <v>562</v>
      </c>
      <c r="B564">
        <v>2555997.935347682</v>
      </c>
      <c r="C564">
        <v>2850542.78066335</v>
      </c>
    </row>
    <row r="565" spans="1:3">
      <c r="A565">
        <v>563</v>
      </c>
      <c r="B565">
        <v>2556004.795682492</v>
      </c>
      <c r="C565">
        <v>2850545.394806188</v>
      </c>
    </row>
    <row r="566" spans="1:3">
      <c r="A566">
        <v>564</v>
      </c>
      <c r="B566">
        <v>2555994.392093441</v>
      </c>
      <c r="C566">
        <v>2850554.600542196</v>
      </c>
    </row>
    <row r="567" spans="1:3">
      <c r="A567">
        <v>565</v>
      </c>
      <c r="B567">
        <v>2556009.079351171</v>
      </c>
      <c r="C567">
        <v>2850545.539304345</v>
      </c>
    </row>
    <row r="568" spans="1:3">
      <c r="A568">
        <v>566</v>
      </c>
      <c r="B568">
        <v>2556082.677370369</v>
      </c>
      <c r="C568">
        <v>2850523.629671611</v>
      </c>
    </row>
    <row r="569" spans="1:3">
      <c r="A569">
        <v>567</v>
      </c>
      <c r="B569">
        <v>2556221.331474249</v>
      </c>
      <c r="C569">
        <v>2850506.540577878</v>
      </c>
    </row>
    <row r="570" spans="1:3">
      <c r="A570">
        <v>568</v>
      </c>
      <c r="B570">
        <v>2556241.694741129</v>
      </c>
      <c r="C570">
        <v>2850505.904045114</v>
      </c>
    </row>
    <row r="571" spans="1:3">
      <c r="A571">
        <v>569</v>
      </c>
      <c r="B571">
        <v>2556167.353368823</v>
      </c>
      <c r="C571">
        <v>2850526.451033884</v>
      </c>
    </row>
    <row r="572" spans="1:3">
      <c r="A572">
        <v>570</v>
      </c>
      <c r="B572">
        <v>2556122.355562154</v>
      </c>
      <c r="C572">
        <v>2850551.992126081</v>
      </c>
    </row>
    <row r="573" spans="1:3">
      <c r="A573">
        <v>571</v>
      </c>
      <c r="B573">
        <v>2556194.968609155</v>
      </c>
      <c r="C573">
        <v>2850554.196330444</v>
      </c>
    </row>
    <row r="574" spans="1:3">
      <c r="A574">
        <v>572</v>
      </c>
      <c r="B574">
        <v>2556136.919124155</v>
      </c>
      <c r="C574">
        <v>2850532.806880227</v>
      </c>
    </row>
    <row r="575" spans="1:3">
      <c r="A575">
        <v>573</v>
      </c>
      <c r="B575">
        <v>2556075.867736919</v>
      </c>
      <c r="C575">
        <v>2850580.068578927</v>
      </c>
    </row>
    <row r="576" spans="1:3">
      <c r="A576">
        <v>574</v>
      </c>
      <c r="B576">
        <v>2556077.769157022</v>
      </c>
      <c r="C576">
        <v>2850583.058417439</v>
      </c>
    </row>
    <row r="577" spans="1:3">
      <c r="A577">
        <v>575</v>
      </c>
      <c r="B577">
        <v>2556113.818244162</v>
      </c>
      <c r="C577">
        <v>2850535.03300707</v>
      </c>
    </row>
    <row r="578" spans="1:3">
      <c r="A578">
        <v>576</v>
      </c>
      <c r="B578">
        <v>2556130.270668513</v>
      </c>
      <c r="C578">
        <v>2850540.335096864</v>
      </c>
    </row>
    <row r="579" spans="1:3">
      <c r="A579">
        <v>577</v>
      </c>
      <c r="B579">
        <v>2556080.689438767</v>
      </c>
      <c r="C579">
        <v>2850553.37983417</v>
      </c>
    </row>
    <row r="580" spans="1:3">
      <c r="A580">
        <v>578</v>
      </c>
      <c r="B580">
        <v>2556119.158356416</v>
      </c>
      <c r="C580">
        <v>2850543.274201555</v>
      </c>
    </row>
    <row r="581" spans="1:3">
      <c r="A581">
        <v>579</v>
      </c>
      <c r="B581">
        <v>2556076.959825461</v>
      </c>
      <c r="C581">
        <v>2850584.919864932</v>
      </c>
    </row>
    <row r="582" spans="1:3">
      <c r="A582">
        <v>580</v>
      </c>
      <c r="B582">
        <v>2556123.173834583</v>
      </c>
      <c r="C582">
        <v>2850537.386237036</v>
      </c>
    </row>
    <row r="583" spans="1:3">
      <c r="A583">
        <v>581</v>
      </c>
      <c r="B583">
        <v>2556072.902645552</v>
      </c>
      <c r="C583">
        <v>2850563.248680535</v>
      </c>
    </row>
    <row r="584" spans="1:3">
      <c r="A584">
        <v>582</v>
      </c>
      <c r="B584">
        <v>2556119.860771529</v>
      </c>
      <c r="C584">
        <v>2850562.361819946</v>
      </c>
    </row>
    <row r="585" spans="1:3">
      <c r="A585">
        <v>583</v>
      </c>
      <c r="B585">
        <v>2556078.914572842</v>
      </c>
      <c r="C585">
        <v>2850544.049760257</v>
      </c>
    </row>
    <row r="586" spans="1:3">
      <c r="A586">
        <v>584</v>
      </c>
      <c r="B586">
        <v>2556139.018705628</v>
      </c>
      <c r="C586">
        <v>2850530.343797788</v>
      </c>
    </row>
    <row r="587" spans="1:3">
      <c r="A587">
        <v>585</v>
      </c>
      <c r="B587">
        <v>2556100.709288124</v>
      </c>
      <c r="C587">
        <v>2850522.002734707</v>
      </c>
    </row>
    <row r="588" spans="1:3">
      <c r="A588">
        <v>586</v>
      </c>
      <c r="B588">
        <v>2556159.663078027</v>
      </c>
      <c r="C588">
        <v>2850509.775229211</v>
      </c>
    </row>
    <row r="589" spans="1:3">
      <c r="A589">
        <v>587</v>
      </c>
      <c r="B589">
        <v>2556098.010222473</v>
      </c>
      <c r="C589">
        <v>2850533.826400234</v>
      </c>
    </row>
    <row r="590" spans="1:3">
      <c r="A590">
        <v>588</v>
      </c>
      <c r="B590">
        <v>2556125.944624702</v>
      </c>
      <c r="C590">
        <v>2850538.952318889</v>
      </c>
    </row>
    <row r="591" spans="1:3">
      <c r="A591">
        <v>589</v>
      </c>
      <c r="B591">
        <v>2556120.697061344</v>
      </c>
      <c r="C591">
        <v>2850544.888433379</v>
      </c>
    </row>
    <row r="592" spans="1:3">
      <c r="A592">
        <v>590</v>
      </c>
      <c r="B592">
        <v>2556112.534065161</v>
      </c>
      <c r="C592">
        <v>2850542.350065537</v>
      </c>
    </row>
    <row r="593" spans="1:3">
      <c r="A593">
        <v>591</v>
      </c>
      <c r="B593">
        <v>2556160.564682963</v>
      </c>
      <c r="C593">
        <v>2850521.590722554</v>
      </c>
    </row>
    <row r="594" spans="1:3">
      <c r="A594">
        <v>592</v>
      </c>
      <c r="B594">
        <v>2556111.816921611</v>
      </c>
      <c r="C594">
        <v>2850547.350623406</v>
      </c>
    </row>
    <row r="595" spans="1:3">
      <c r="A595">
        <v>593</v>
      </c>
      <c r="B595">
        <v>2556087.57257332</v>
      </c>
      <c r="C595">
        <v>2850554.514157142</v>
      </c>
    </row>
    <row r="596" spans="1:3">
      <c r="A596">
        <v>594</v>
      </c>
      <c r="B596">
        <v>2556086.559635404</v>
      </c>
      <c r="C596">
        <v>2850547.511253405</v>
      </c>
    </row>
    <row r="597" spans="1:3">
      <c r="A597">
        <v>595</v>
      </c>
      <c r="B597">
        <v>2556141.685731686</v>
      </c>
      <c r="C597">
        <v>2850549.143912637</v>
      </c>
    </row>
    <row r="598" spans="1:3">
      <c r="A598">
        <v>596</v>
      </c>
      <c r="B598">
        <v>2556117.628241557</v>
      </c>
      <c r="C598">
        <v>2850549.157214901</v>
      </c>
    </row>
    <row r="599" spans="1:3">
      <c r="A599">
        <v>597</v>
      </c>
      <c r="B599">
        <v>2556155.254362468</v>
      </c>
      <c r="C599">
        <v>2850525.158986497</v>
      </c>
    </row>
    <row r="600" spans="1:3">
      <c r="A600">
        <v>598</v>
      </c>
      <c r="B600">
        <v>2556079.066745704</v>
      </c>
      <c r="C600">
        <v>2850562.667870957</v>
      </c>
    </row>
    <row r="601" spans="1:3">
      <c r="A601">
        <v>599</v>
      </c>
      <c r="B601">
        <v>2556039.445909829</v>
      </c>
      <c r="C601">
        <v>2850566.759508609</v>
      </c>
    </row>
    <row r="602" spans="1:3">
      <c r="A602">
        <v>600</v>
      </c>
      <c r="B602">
        <v>2556013.996897036</v>
      </c>
      <c r="C602">
        <v>2850572.632439249</v>
      </c>
    </row>
    <row r="603" spans="1:3">
      <c r="A603">
        <v>601</v>
      </c>
      <c r="B603">
        <v>2555899.925705577</v>
      </c>
      <c r="C603">
        <v>2850580.370033131</v>
      </c>
    </row>
    <row r="604" spans="1:3">
      <c r="A604">
        <v>602</v>
      </c>
      <c r="B604">
        <v>2556018.570414908</v>
      </c>
      <c r="C604">
        <v>2850576.502028016</v>
      </c>
    </row>
    <row r="605" spans="1:3">
      <c r="A605">
        <v>603</v>
      </c>
      <c r="B605">
        <v>2555998.138213988</v>
      </c>
      <c r="C605">
        <v>2850570.939223215</v>
      </c>
    </row>
    <row r="606" spans="1:3">
      <c r="A606">
        <v>604</v>
      </c>
      <c r="B606">
        <v>2556036.789300494</v>
      </c>
      <c r="C606">
        <v>2850568.378181512</v>
      </c>
    </row>
    <row r="607" spans="1:3">
      <c r="A607">
        <v>605</v>
      </c>
      <c r="B607">
        <v>2556031.82049686</v>
      </c>
      <c r="C607">
        <v>2850562.151187538</v>
      </c>
    </row>
    <row r="608" spans="1:3">
      <c r="A608">
        <v>606</v>
      </c>
      <c r="B608">
        <v>2556043.239941195</v>
      </c>
      <c r="C608">
        <v>2850561.216496842</v>
      </c>
    </row>
    <row r="609" spans="1:3">
      <c r="A609">
        <v>607</v>
      </c>
      <c r="B609">
        <v>2556016.931648364</v>
      </c>
      <c r="C609">
        <v>2850573.99339756</v>
      </c>
    </row>
    <row r="610" spans="1:3">
      <c r="A610">
        <v>608</v>
      </c>
      <c r="B610">
        <v>2556039.557009442</v>
      </c>
      <c r="C610">
        <v>2850549.264933213</v>
      </c>
    </row>
    <row r="611" spans="1:3">
      <c r="A611">
        <v>609</v>
      </c>
      <c r="B611">
        <v>2556032.087039099</v>
      </c>
      <c r="C611">
        <v>2850557.441531264</v>
      </c>
    </row>
    <row r="612" spans="1:3">
      <c r="A612">
        <v>610</v>
      </c>
      <c r="B612">
        <v>2556019.916148011</v>
      </c>
      <c r="C612">
        <v>2850577.508886322</v>
      </c>
    </row>
    <row r="613" spans="1:3">
      <c r="A613">
        <v>611</v>
      </c>
      <c r="B613">
        <v>2556003.143907108</v>
      </c>
      <c r="C613">
        <v>2850587.756637708</v>
      </c>
    </row>
    <row r="614" spans="1:3">
      <c r="A614">
        <v>612</v>
      </c>
      <c r="B614">
        <v>2556013.6188391</v>
      </c>
      <c r="C614">
        <v>2850591.008973944</v>
      </c>
    </row>
    <row r="615" spans="1:3">
      <c r="A615">
        <v>613</v>
      </c>
      <c r="B615">
        <v>2556024.656189849</v>
      </c>
      <c r="C615">
        <v>2850586.441321171</v>
      </c>
    </row>
    <row r="616" spans="1:3">
      <c r="A616">
        <v>614</v>
      </c>
      <c r="B616">
        <v>2556012.581040109</v>
      </c>
      <c r="C616">
        <v>2850595.341349147</v>
      </c>
    </row>
    <row r="617" spans="1:3">
      <c r="A617">
        <v>615</v>
      </c>
      <c r="B617">
        <v>2556015.050871253</v>
      </c>
      <c r="C617">
        <v>2850592.717673887</v>
      </c>
    </row>
    <row r="618" spans="1:3">
      <c r="A618">
        <v>616</v>
      </c>
      <c r="B618">
        <v>2555995.913609502</v>
      </c>
      <c r="C618">
        <v>2850592.489444899</v>
      </c>
    </row>
    <row r="619" spans="1:3">
      <c r="A619">
        <v>617</v>
      </c>
      <c r="B619">
        <v>2555991.796017801</v>
      </c>
      <c r="C619">
        <v>2850587.856259088</v>
      </c>
    </row>
    <row r="620" spans="1:3">
      <c r="A620">
        <v>618</v>
      </c>
      <c r="B620">
        <v>2555979.849626557</v>
      </c>
      <c r="C620">
        <v>2850594.874174794</v>
      </c>
    </row>
    <row r="621" spans="1:3">
      <c r="A621">
        <v>619</v>
      </c>
      <c r="B621">
        <v>2555997.317289711</v>
      </c>
      <c r="C621">
        <v>2850583.296650734</v>
      </c>
    </row>
    <row r="622" spans="1:3">
      <c r="A622">
        <v>620</v>
      </c>
      <c r="B622">
        <v>2555973.413028975</v>
      </c>
      <c r="C622">
        <v>2850586.116153379</v>
      </c>
    </row>
    <row r="623" spans="1:3">
      <c r="A623">
        <v>621</v>
      </c>
      <c r="B623">
        <v>2555998.083761888</v>
      </c>
      <c r="C623">
        <v>2850582.821722334</v>
      </c>
    </row>
    <row r="624" spans="1:3">
      <c r="A624">
        <v>622</v>
      </c>
      <c r="B624">
        <v>2555952.266645574</v>
      </c>
      <c r="C624">
        <v>2850591.739506974</v>
      </c>
    </row>
    <row r="625" spans="1:3">
      <c r="A625">
        <v>623</v>
      </c>
      <c r="B625">
        <v>2555956.640362936</v>
      </c>
      <c r="C625">
        <v>2850613.74551635</v>
      </c>
    </row>
    <row r="626" spans="1:3">
      <c r="A626">
        <v>624</v>
      </c>
      <c r="B626">
        <v>2555954.822100936</v>
      </c>
      <c r="C626">
        <v>2850611.310841187</v>
      </c>
    </row>
    <row r="627" spans="1:3">
      <c r="A627">
        <v>625</v>
      </c>
      <c r="B627">
        <v>2555957.230095507</v>
      </c>
      <c r="C627">
        <v>2850623.101566287</v>
      </c>
    </row>
    <row r="628" spans="1:3">
      <c r="A628">
        <v>626</v>
      </c>
      <c r="B628">
        <v>2555966.329582983</v>
      </c>
      <c r="C628">
        <v>2850613.348330613</v>
      </c>
    </row>
    <row r="629" spans="1:3">
      <c r="A629">
        <v>627</v>
      </c>
      <c r="B629">
        <v>2555931.920127772</v>
      </c>
      <c r="C629">
        <v>2850628.019544288</v>
      </c>
    </row>
    <row r="630" spans="1:3">
      <c r="A630">
        <v>628</v>
      </c>
      <c r="B630">
        <v>2555942.909212399</v>
      </c>
      <c r="C630">
        <v>2850624.051517124</v>
      </c>
    </row>
    <row r="631" spans="1:3">
      <c r="A631">
        <v>629</v>
      </c>
      <c r="B631">
        <v>2555995.178710977</v>
      </c>
      <c r="C631">
        <v>2850590.213779369</v>
      </c>
    </row>
    <row r="632" spans="1:3">
      <c r="A632">
        <v>630</v>
      </c>
      <c r="B632">
        <v>2555950.604144481</v>
      </c>
      <c r="C632">
        <v>2850617.416056843</v>
      </c>
    </row>
    <row r="633" spans="1:3">
      <c r="A633">
        <v>631</v>
      </c>
      <c r="B633">
        <v>2556007.074614505</v>
      </c>
      <c r="C633">
        <v>2850592.364948226</v>
      </c>
    </row>
    <row r="634" spans="1:3">
      <c r="A634">
        <v>632</v>
      </c>
      <c r="B634">
        <v>2556003.901752722</v>
      </c>
      <c r="C634">
        <v>2850590.92673105</v>
      </c>
    </row>
    <row r="635" spans="1:3">
      <c r="A635">
        <v>633</v>
      </c>
      <c r="B635">
        <v>2556029.384049272</v>
      </c>
      <c r="C635">
        <v>2850578.46822721</v>
      </c>
    </row>
    <row r="636" spans="1:3">
      <c r="A636">
        <v>634</v>
      </c>
      <c r="B636">
        <v>2556022.135700371</v>
      </c>
      <c r="C636">
        <v>2850581.457797936</v>
      </c>
    </row>
    <row r="637" spans="1:3">
      <c r="A637">
        <v>635</v>
      </c>
      <c r="B637">
        <v>2556040.840013455</v>
      </c>
      <c r="C637">
        <v>2850580.98867905</v>
      </c>
    </row>
    <row r="638" spans="1:3">
      <c r="A638">
        <v>636</v>
      </c>
      <c r="B638">
        <v>2556015.87362264</v>
      </c>
      <c r="C638">
        <v>2850580.921566122</v>
      </c>
    </row>
    <row r="639" spans="1:3">
      <c r="A639">
        <v>637</v>
      </c>
      <c r="B639">
        <v>2556088.972364867</v>
      </c>
      <c r="C639">
        <v>2850555.656777074</v>
      </c>
    </row>
    <row r="640" spans="1:3">
      <c r="A640">
        <v>638</v>
      </c>
      <c r="B640">
        <v>2556098.401889898</v>
      </c>
      <c r="C640">
        <v>2850547.77878451</v>
      </c>
    </row>
    <row r="641" spans="1:3">
      <c r="A641">
        <v>639</v>
      </c>
      <c r="B641">
        <v>2556112.806981875</v>
      </c>
      <c r="C641">
        <v>2850547.681468249</v>
      </c>
    </row>
    <row r="642" spans="1:3">
      <c r="A642">
        <v>640</v>
      </c>
      <c r="B642">
        <v>2556067.211888828</v>
      </c>
      <c r="C642">
        <v>2850569.843215378</v>
      </c>
    </row>
    <row r="643" spans="1:3">
      <c r="A643">
        <v>641</v>
      </c>
      <c r="B643">
        <v>2556064.979799246</v>
      </c>
      <c r="C643">
        <v>2850546.730153723</v>
      </c>
    </row>
    <row r="644" spans="1:3">
      <c r="A644">
        <v>642</v>
      </c>
      <c r="B644">
        <v>2556099.111069753</v>
      </c>
      <c r="C644">
        <v>2850546.545825395</v>
      </c>
    </row>
    <row r="645" spans="1:3">
      <c r="A645">
        <v>643</v>
      </c>
      <c r="B645">
        <v>2556057.49011843</v>
      </c>
      <c r="C645">
        <v>2850568.521876915</v>
      </c>
    </row>
    <row r="646" spans="1:3">
      <c r="A646">
        <v>644</v>
      </c>
      <c r="B646">
        <v>2556056.556483058</v>
      </c>
      <c r="C646">
        <v>2850563.802842124</v>
      </c>
    </row>
    <row r="647" spans="1:3">
      <c r="A647">
        <v>645</v>
      </c>
      <c r="B647">
        <v>2556074.06842423</v>
      </c>
      <c r="C647">
        <v>2850551.796100051</v>
      </c>
    </row>
    <row r="648" spans="1:3">
      <c r="A648">
        <v>646</v>
      </c>
      <c r="B648">
        <v>2556059.267134032</v>
      </c>
      <c r="C648">
        <v>2850561.403321309</v>
      </c>
    </row>
    <row r="649" spans="1:3">
      <c r="A649">
        <v>647</v>
      </c>
      <c r="B649">
        <v>2556024.252454742</v>
      </c>
      <c r="C649">
        <v>2850565.083327612</v>
      </c>
    </row>
    <row r="650" spans="1:3">
      <c r="A650">
        <v>648</v>
      </c>
      <c r="B650">
        <v>2556061.769495819</v>
      </c>
      <c r="C650">
        <v>2850558.790087769</v>
      </c>
    </row>
    <row r="651" spans="1:3">
      <c r="A651">
        <v>649</v>
      </c>
      <c r="B651">
        <v>2556048.463877437</v>
      </c>
      <c r="C651">
        <v>2850563.052355689</v>
      </c>
    </row>
    <row r="652" spans="1:3">
      <c r="A652">
        <v>650</v>
      </c>
      <c r="B652">
        <v>2556066.931122848</v>
      </c>
      <c r="C652">
        <v>2850557.959115396</v>
      </c>
    </row>
    <row r="653" spans="1:3">
      <c r="A653">
        <v>651</v>
      </c>
      <c r="B653">
        <v>2556069.191329003</v>
      </c>
      <c r="C653">
        <v>2850564.757185177</v>
      </c>
    </row>
    <row r="654" spans="1:3">
      <c r="A654">
        <v>652</v>
      </c>
      <c r="B654">
        <v>2556064.861583174</v>
      </c>
      <c r="C654">
        <v>2850556.927461644</v>
      </c>
    </row>
    <row r="655" spans="1:3">
      <c r="A655">
        <v>653</v>
      </c>
      <c r="B655">
        <v>2556059.861984394</v>
      </c>
      <c r="C655">
        <v>2850573.567394117</v>
      </c>
    </row>
    <row r="656" spans="1:3">
      <c r="A656">
        <v>654</v>
      </c>
      <c r="B656">
        <v>2556054.956210328</v>
      </c>
      <c r="C656">
        <v>2850569.814589769</v>
      </c>
    </row>
    <row r="657" spans="1:3">
      <c r="A657">
        <v>655</v>
      </c>
      <c r="B657">
        <v>2556126.292988834</v>
      </c>
      <c r="C657">
        <v>2850538.670208694</v>
      </c>
    </row>
    <row r="658" spans="1:3">
      <c r="A658">
        <v>656</v>
      </c>
      <c r="B658">
        <v>2556059.70585714</v>
      </c>
      <c r="C658">
        <v>2850573.610663458</v>
      </c>
    </row>
    <row r="659" spans="1:3">
      <c r="A659">
        <v>657</v>
      </c>
      <c r="B659">
        <v>2556033.516365584</v>
      </c>
      <c r="C659">
        <v>2850575.162518173</v>
      </c>
    </row>
    <row r="660" spans="1:3">
      <c r="A660">
        <v>658</v>
      </c>
      <c r="B660">
        <v>2556072.285537421</v>
      </c>
      <c r="C660">
        <v>2850554.330318386</v>
      </c>
    </row>
    <row r="661" spans="1:3">
      <c r="A661">
        <v>659</v>
      </c>
      <c r="B661">
        <v>2556077.255486479</v>
      </c>
      <c r="C661">
        <v>2850559.062740159</v>
      </c>
    </row>
    <row r="662" spans="1:3">
      <c r="A662">
        <v>660</v>
      </c>
      <c r="B662">
        <v>2556058.335631215</v>
      </c>
      <c r="C662">
        <v>2850557.207407393</v>
      </c>
    </row>
    <row r="663" spans="1:3">
      <c r="A663">
        <v>661</v>
      </c>
      <c r="B663">
        <v>2556048.16701339</v>
      </c>
      <c r="C663">
        <v>2850568.526164391</v>
      </c>
    </row>
    <row r="664" spans="1:3">
      <c r="A664">
        <v>662</v>
      </c>
      <c r="B664">
        <v>2556084.43952853</v>
      </c>
      <c r="C664">
        <v>2850550.659188474</v>
      </c>
    </row>
    <row r="665" spans="1:3">
      <c r="A665">
        <v>663</v>
      </c>
      <c r="B665">
        <v>2556054.053021266</v>
      </c>
      <c r="C665">
        <v>2850556.805239927</v>
      </c>
    </row>
    <row r="666" spans="1:3">
      <c r="A666">
        <v>664</v>
      </c>
      <c r="B666">
        <v>2556069.392053275</v>
      </c>
      <c r="C666">
        <v>2850558.883448221</v>
      </c>
    </row>
    <row r="667" spans="1:3">
      <c r="A667">
        <v>665</v>
      </c>
      <c r="B667">
        <v>2556040.655821925</v>
      </c>
      <c r="C667">
        <v>2850572.989053553</v>
      </c>
    </row>
    <row r="668" spans="1:3">
      <c r="A668">
        <v>666</v>
      </c>
      <c r="B668">
        <v>2556062.882678759</v>
      </c>
      <c r="C668">
        <v>2850562.340774015</v>
      </c>
    </row>
    <row r="669" spans="1:3">
      <c r="A669">
        <v>667</v>
      </c>
      <c r="B669">
        <v>2556022.479494831</v>
      </c>
      <c r="C669">
        <v>2850567.438396974</v>
      </c>
    </row>
    <row r="670" spans="1:3">
      <c r="A670">
        <v>668</v>
      </c>
      <c r="B670">
        <v>2556051.582054154</v>
      </c>
      <c r="C670">
        <v>2850559.89003255</v>
      </c>
    </row>
    <row r="671" spans="1:3">
      <c r="A671">
        <v>669</v>
      </c>
      <c r="B671">
        <v>2556037.260389746</v>
      </c>
      <c r="C671">
        <v>2850560.978796184</v>
      </c>
    </row>
    <row r="672" spans="1:3">
      <c r="A672">
        <v>670</v>
      </c>
      <c r="B672">
        <v>2556046.981086753</v>
      </c>
      <c r="C672">
        <v>2850555.897079218</v>
      </c>
    </row>
    <row r="673" spans="1:3">
      <c r="A673">
        <v>671</v>
      </c>
      <c r="B673">
        <v>2556049.795698524</v>
      </c>
      <c r="C673">
        <v>2850559.533304619</v>
      </c>
    </row>
    <row r="674" spans="1:3">
      <c r="A674">
        <v>672</v>
      </c>
      <c r="B674">
        <v>2556024.222040132</v>
      </c>
      <c r="C674">
        <v>2850569.255608596</v>
      </c>
    </row>
    <row r="675" spans="1:3">
      <c r="A675">
        <v>673</v>
      </c>
      <c r="B675">
        <v>2556060.34651027</v>
      </c>
      <c r="C675">
        <v>2850547.936752979</v>
      </c>
    </row>
    <row r="676" spans="1:3">
      <c r="A676">
        <v>674</v>
      </c>
      <c r="B676">
        <v>2556047.829584172</v>
      </c>
      <c r="C676">
        <v>2850553.853962997</v>
      </c>
    </row>
    <row r="677" spans="1:3">
      <c r="A677">
        <v>675</v>
      </c>
      <c r="B677">
        <v>2556044.513590834</v>
      </c>
      <c r="C677">
        <v>2850555.870783061</v>
      </c>
    </row>
    <row r="678" spans="1:3">
      <c r="A678">
        <v>676</v>
      </c>
      <c r="B678">
        <v>2556064.996836246</v>
      </c>
      <c r="C678">
        <v>2850544.660239448</v>
      </c>
    </row>
    <row r="679" spans="1:3">
      <c r="A679">
        <v>677</v>
      </c>
      <c r="B679">
        <v>2556050.397607883</v>
      </c>
      <c r="C679">
        <v>2850550.876877276</v>
      </c>
    </row>
    <row r="680" spans="1:3">
      <c r="A680">
        <v>678</v>
      </c>
      <c r="B680">
        <v>2556078.127429452</v>
      </c>
      <c r="C680">
        <v>2850539.438503974</v>
      </c>
    </row>
    <row r="681" spans="1:3">
      <c r="A681">
        <v>679</v>
      </c>
      <c r="B681">
        <v>2556084.045683503</v>
      </c>
      <c r="C681">
        <v>2850538.728022202</v>
      </c>
    </row>
    <row r="682" spans="1:3">
      <c r="A682">
        <v>680</v>
      </c>
      <c r="B682">
        <v>2556059.028056353</v>
      </c>
      <c r="C682">
        <v>2850541.172515865</v>
      </c>
    </row>
    <row r="683" spans="1:3">
      <c r="A683">
        <v>681</v>
      </c>
      <c r="B683">
        <v>2556059.852696514</v>
      </c>
      <c r="C683">
        <v>2850539.082686946</v>
      </c>
    </row>
    <row r="684" spans="1:3">
      <c r="A684">
        <v>682</v>
      </c>
      <c r="B684">
        <v>2556049.763447072</v>
      </c>
      <c r="C684">
        <v>2850542.022904516</v>
      </c>
    </row>
    <row r="685" spans="1:3">
      <c r="A685">
        <v>683</v>
      </c>
      <c r="B685">
        <v>2556046.476440539</v>
      </c>
      <c r="C685">
        <v>2850544.183655716</v>
      </c>
    </row>
    <row r="686" spans="1:3">
      <c r="A686">
        <v>684</v>
      </c>
      <c r="B686">
        <v>2556053.163052905</v>
      </c>
      <c r="C686">
        <v>2850545.271639286</v>
      </c>
    </row>
    <row r="687" spans="1:3">
      <c r="A687">
        <v>685</v>
      </c>
      <c r="B687">
        <v>2556052.024938322</v>
      </c>
      <c r="C687">
        <v>2850547.415141545</v>
      </c>
    </row>
    <row r="688" spans="1:3">
      <c r="A688">
        <v>686</v>
      </c>
      <c r="B688">
        <v>2556031.41258908</v>
      </c>
      <c r="C688">
        <v>2850551.095808851</v>
      </c>
    </row>
    <row r="689" spans="1:3">
      <c r="A689">
        <v>687</v>
      </c>
      <c r="B689">
        <v>2556028.52392131</v>
      </c>
      <c r="C689">
        <v>2850549.966882453</v>
      </c>
    </row>
    <row r="690" spans="1:3">
      <c r="A690">
        <v>688</v>
      </c>
      <c r="B690">
        <v>2556023.511948912</v>
      </c>
      <c r="C690">
        <v>2850547.911093281</v>
      </c>
    </row>
    <row r="691" spans="1:3">
      <c r="A691">
        <v>689</v>
      </c>
      <c r="B691">
        <v>2556032.082677227</v>
      </c>
      <c r="C691">
        <v>2850545.664953305</v>
      </c>
    </row>
    <row r="692" spans="1:3">
      <c r="A692">
        <v>690</v>
      </c>
      <c r="B692">
        <v>2556023.327224444</v>
      </c>
      <c r="C692">
        <v>2850553.199913026</v>
      </c>
    </row>
    <row r="693" spans="1:3">
      <c r="A693">
        <v>691</v>
      </c>
      <c r="B693">
        <v>2556035.951217613</v>
      </c>
      <c r="C693">
        <v>2850544.572812529</v>
      </c>
    </row>
    <row r="694" spans="1:3">
      <c r="A694">
        <v>692</v>
      </c>
      <c r="B694">
        <v>2556050.788212785</v>
      </c>
      <c r="C694">
        <v>2850533.163787605</v>
      </c>
    </row>
    <row r="695" spans="1:3">
      <c r="A695">
        <v>693</v>
      </c>
      <c r="B695">
        <v>2556032.219992506</v>
      </c>
      <c r="C695">
        <v>2850542.893462566</v>
      </c>
    </row>
    <row r="696" spans="1:3">
      <c r="A696">
        <v>694</v>
      </c>
      <c r="B696">
        <v>2556032.648665477</v>
      </c>
      <c r="C696">
        <v>2850542.462593224</v>
      </c>
    </row>
    <row r="697" spans="1:3">
      <c r="A697">
        <v>695</v>
      </c>
      <c r="B697">
        <v>2556036.21163992</v>
      </c>
      <c r="C697">
        <v>2850541.353197108</v>
      </c>
    </row>
    <row r="698" spans="1:3">
      <c r="A698">
        <v>696</v>
      </c>
      <c r="B698">
        <v>2556028.351384151</v>
      </c>
      <c r="C698">
        <v>2850549.283453932</v>
      </c>
    </row>
    <row r="699" spans="1:3">
      <c r="A699">
        <v>697</v>
      </c>
      <c r="B699">
        <v>2556029.632739744</v>
      </c>
      <c r="C699">
        <v>2850546.90353781</v>
      </c>
    </row>
    <row r="700" spans="1:3">
      <c r="A700">
        <v>698</v>
      </c>
      <c r="B700">
        <v>2556037.776360973</v>
      </c>
      <c r="C700">
        <v>2850545.008741712</v>
      </c>
    </row>
    <row r="701" spans="1:3">
      <c r="A701">
        <v>699</v>
      </c>
      <c r="B701">
        <v>2556028.669217635</v>
      </c>
      <c r="C701">
        <v>2850547.480416346</v>
      </c>
    </row>
    <row r="702" spans="1:3">
      <c r="A702">
        <v>700</v>
      </c>
      <c r="B702">
        <v>2556009.349511428</v>
      </c>
      <c r="C702">
        <v>2850559.117217752</v>
      </c>
    </row>
    <row r="703" spans="1:3">
      <c r="A703">
        <v>701</v>
      </c>
      <c r="B703">
        <v>2556046.539894568</v>
      </c>
      <c r="C703">
        <v>2850544.612747014</v>
      </c>
    </row>
    <row r="704" spans="1:3">
      <c r="A704">
        <v>702</v>
      </c>
      <c r="B704">
        <v>2556037.119893805</v>
      </c>
      <c r="C704">
        <v>2850547.182593117</v>
      </c>
    </row>
    <row r="705" spans="1:3">
      <c r="A705">
        <v>703</v>
      </c>
      <c r="B705">
        <v>2556036.439031335</v>
      </c>
      <c r="C705">
        <v>2850550.870839551</v>
      </c>
    </row>
    <row r="706" spans="1:3">
      <c r="A706">
        <v>704</v>
      </c>
      <c r="B706">
        <v>2556062.029201935</v>
      </c>
      <c r="C706">
        <v>2850536.055028938</v>
      </c>
    </row>
    <row r="707" spans="1:3">
      <c r="A707">
        <v>705</v>
      </c>
      <c r="B707">
        <v>2556038.629282281</v>
      </c>
      <c r="C707">
        <v>2850552.527345254</v>
      </c>
    </row>
    <row r="708" spans="1:3">
      <c r="A708">
        <v>706</v>
      </c>
      <c r="B708">
        <v>2556037.653801427</v>
      </c>
      <c r="C708">
        <v>2850557.446893751</v>
      </c>
    </row>
    <row r="709" spans="1:3">
      <c r="A709">
        <v>707</v>
      </c>
      <c r="B709">
        <v>2556041.838939923</v>
      </c>
      <c r="C709">
        <v>2850548.11391104</v>
      </c>
    </row>
    <row r="710" spans="1:3">
      <c r="A710">
        <v>708</v>
      </c>
      <c r="B710">
        <v>2556016.587006683</v>
      </c>
      <c r="C710">
        <v>2850560.172680947</v>
      </c>
    </row>
    <row r="711" spans="1:3">
      <c r="A711">
        <v>709</v>
      </c>
      <c r="B711">
        <v>2556037.468226258</v>
      </c>
      <c r="C711">
        <v>2850550.616570721</v>
      </c>
    </row>
    <row r="712" spans="1:3">
      <c r="A712">
        <v>710</v>
      </c>
      <c r="B712">
        <v>2556002.025913991</v>
      </c>
      <c r="C712">
        <v>2850564.909095206</v>
      </c>
    </row>
    <row r="713" spans="1:3">
      <c r="A713">
        <v>711</v>
      </c>
      <c r="B713">
        <v>2556027.707931202</v>
      </c>
      <c r="C713">
        <v>2850551.648440995</v>
      </c>
    </row>
    <row r="714" spans="1:3">
      <c r="A714">
        <v>712</v>
      </c>
      <c r="B714">
        <v>2556048.358498233</v>
      </c>
      <c r="C714">
        <v>2850550.131189162</v>
      </c>
    </row>
    <row r="715" spans="1:3">
      <c r="A715">
        <v>713</v>
      </c>
      <c r="B715">
        <v>2556034.083439607</v>
      </c>
      <c r="C715">
        <v>2850549.526735913</v>
      </c>
    </row>
    <row r="716" spans="1:3">
      <c r="A716">
        <v>714</v>
      </c>
      <c r="B716">
        <v>2556043.767176392</v>
      </c>
      <c r="C716">
        <v>2850548.203363966</v>
      </c>
    </row>
    <row r="717" spans="1:3">
      <c r="A717">
        <v>715</v>
      </c>
      <c r="B717">
        <v>2556037.768009219</v>
      </c>
      <c r="C717">
        <v>2850548.179095511</v>
      </c>
    </row>
    <row r="718" spans="1:3">
      <c r="A718">
        <v>716</v>
      </c>
      <c r="B718">
        <v>2556048.814504785</v>
      </c>
      <c r="C718">
        <v>2850553.055489045</v>
      </c>
    </row>
    <row r="719" spans="1:3">
      <c r="A719">
        <v>717</v>
      </c>
      <c r="B719">
        <v>2556032.521826833</v>
      </c>
      <c r="C719">
        <v>2850552.103093491</v>
      </c>
    </row>
    <row r="720" spans="1:3">
      <c r="A720">
        <v>718</v>
      </c>
      <c r="B720">
        <v>2556040.31975801</v>
      </c>
      <c r="C720">
        <v>2850540.850900326</v>
      </c>
    </row>
    <row r="721" spans="1:3">
      <c r="A721">
        <v>719</v>
      </c>
      <c r="B721">
        <v>2556032.490136983</v>
      </c>
      <c r="C721">
        <v>2850551.065032889</v>
      </c>
    </row>
    <row r="722" spans="1:3">
      <c r="A722">
        <v>720</v>
      </c>
      <c r="B722">
        <v>2556032.395208776</v>
      </c>
      <c r="C722">
        <v>2850552.12572919</v>
      </c>
    </row>
    <row r="723" spans="1:3">
      <c r="A723">
        <v>721</v>
      </c>
      <c r="B723">
        <v>2556043.003548828</v>
      </c>
      <c r="C723">
        <v>2850550.574468712</v>
      </c>
    </row>
    <row r="724" spans="1:3">
      <c r="A724">
        <v>722</v>
      </c>
      <c r="B724">
        <v>2556044.015623645</v>
      </c>
      <c r="C724">
        <v>2850549.622500431</v>
      </c>
    </row>
    <row r="725" spans="1:3">
      <c r="A725">
        <v>723</v>
      </c>
      <c r="B725">
        <v>2556038.504521561</v>
      </c>
      <c r="C725">
        <v>2850554.305968049</v>
      </c>
    </row>
    <row r="726" spans="1:3">
      <c r="A726">
        <v>724</v>
      </c>
      <c r="B726">
        <v>2556040.989642967</v>
      </c>
      <c r="C726">
        <v>2850553.484611906</v>
      </c>
    </row>
    <row r="727" spans="1:3">
      <c r="A727">
        <v>725</v>
      </c>
      <c r="B727">
        <v>2556045.293279993</v>
      </c>
      <c r="C727">
        <v>2850548.640157058</v>
      </c>
    </row>
    <row r="728" spans="1:3">
      <c r="A728">
        <v>726</v>
      </c>
      <c r="B728">
        <v>2556044.304488518</v>
      </c>
      <c r="C728">
        <v>2850549.403929481</v>
      </c>
    </row>
    <row r="729" spans="1:3">
      <c r="A729">
        <v>727</v>
      </c>
      <c r="B729">
        <v>2556031.769915697</v>
      </c>
      <c r="C729">
        <v>2850556.100650923</v>
      </c>
    </row>
    <row r="730" spans="1:3">
      <c r="A730">
        <v>728</v>
      </c>
      <c r="B730">
        <v>2556030.572523123</v>
      </c>
      <c r="C730">
        <v>2850558.144164221</v>
      </c>
    </row>
    <row r="731" spans="1:3">
      <c r="A731">
        <v>729</v>
      </c>
      <c r="B731">
        <v>2556027.717024215</v>
      </c>
      <c r="C731">
        <v>2850556.121631111</v>
      </c>
    </row>
    <row r="732" spans="1:3">
      <c r="A732">
        <v>730</v>
      </c>
      <c r="B732">
        <v>2556030.591074512</v>
      </c>
      <c r="C732">
        <v>2850556.693477946</v>
      </c>
    </row>
    <row r="733" spans="1:3">
      <c r="A733">
        <v>731</v>
      </c>
      <c r="B733">
        <v>2556024.688741599</v>
      </c>
      <c r="C733">
        <v>2850558.61712898</v>
      </c>
    </row>
    <row r="734" spans="1:3">
      <c r="A734">
        <v>732</v>
      </c>
      <c r="B734">
        <v>2556034.575850446</v>
      </c>
      <c r="C734">
        <v>2850557.541642219</v>
      </c>
    </row>
    <row r="735" spans="1:3">
      <c r="A735">
        <v>733</v>
      </c>
      <c r="B735">
        <v>2556042.085413358</v>
      </c>
      <c r="C735">
        <v>2850553.091079597</v>
      </c>
    </row>
    <row r="736" spans="1:3">
      <c r="A736">
        <v>734</v>
      </c>
      <c r="B736">
        <v>2556031.121908562</v>
      </c>
      <c r="C736">
        <v>2850555.565722208</v>
      </c>
    </row>
    <row r="737" spans="1:3">
      <c r="A737">
        <v>735</v>
      </c>
      <c r="B737">
        <v>2556021.900477676</v>
      </c>
      <c r="C737">
        <v>2850559.793880607</v>
      </c>
    </row>
    <row r="738" spans="1:3">
      <c r="A738">
        <v>736</v>
      </c>
      <c r="B738">
        <v>2556016.755211283</v>
      </c>
      <c r="C738">
        <v>2850563.417313012</v>
      </c>
    </row>
    <row r="739" spans="1:3">
      <c r="A739">
        <v>737</v>
      </c>
      <c r="B739">
        <v>2556032.388324328</v>
      </c>
      <c r="C739">
        <v>2850557.550199612</v>
      </c>
    </row>
    <row r="740" spans="1:3">
      <c r="A740">
        <v>738</v>
      </c>
      <c r="B740">
        <v>2556032.846125156</v>
      </c>
      <c r="C740">
        <v>2850557.950808263</v>
      </c>
    </row>
    <row r="741" spans="1:3">
      <c r="A741">
        <v>739</v>
      </c>
      <c r="B741">
        <v>2556040.74326278</v>
      </c>
      <c r="C741">
        <v>2850555.587678708</v>
      </c>
    </row>
    <row r="742" spans="1:3">
      <c r="A742">
        <v>740</v>
      </c>
      <c r="B742">
        <v>2556048.739486862</v>
      </c>
      <c r="C742">
        <v>2850551.52029528</v>
      </c>
    </row>
    <row r="743" spans="1:3">
      <c r="A743">
        <v>741</v>
      </c>
      <c r="B743">
        <v>2556037.507423037</v>
      </c>
      <c r="C743">
        <v>2850553.164045838</v>
      </c>
    </row>
    <row r="744" spans="1:3">
      <c r="A744">
        <v>742</v>
      </c>
      <c r="B744">
        <v>2556037.24830437</v>
      </c>
      <c r="C744">
        <v>2850551.611223031</v>
      </c>
    </row>
    <row r="745" spans="1:3">
      <c r="A745">
        <v>743</v>
      </c>
      <c r="B745">
        <v>2556042.044864231</v>
      </c>
      <c r="C745">
        <v>2850555.61201434</v>
      </c>
    </row>
    <row r="746" spans="1:3">
      <c r="A746">
        <v>744</v>
      </c>
      <c r="B746">
        <v>2556034.177978837</v>
      </c>
      <c r="C746">
        <v>2850553.520216348</v>
      </c>
    </row>
    <row r="747" spans="1:3">
      <c r="A747">
        <v>745</v>
      </c>
      <c r="B747">
        <v>2556029.987143601</v>
      </c>
      <c r="C747">
        <v>2850554.439310516</v>
      </c>
    </row>
    <row r="748" spans="1:3">
      <c r="A748">
        <v>746</v>
      </c>
      <c r="B748">
        <v>2556030.956405516</v>
      </c>
      <c r="C748">
        <v>2850553.552402047</v>
      </c>
    </row>
    <row r="749" spans="1:3">
      <c r="A749">
        <v>747</v>
      </c>
      <c r="B749">
        <v>2556032.032016366</v>
      </c>
      <c r="C749">
        <v>2850549.712350878</v>
      </c>
    </row>
    <row r="750" spans="1:3">
      <c r="A750">
        <v>748</v>
      </c>
      <c r="B750">
        <v>2556030.575543615</v>
      </c>
      <c r="C750">
        <v>2850553.312110107</v>
      </c>
    </row>
    <row r="751" spans="1:3">
      <c r="A751">
        <v>749</v>
      </c>
      <c r="B751">
        <v>2556035.822736186</v>
      </c>
      <c r="C751">
        <v>2850550.046925799</v>
      </c>
    </row>
    <row r="752" spans="1:3">
      <c r="A752">
        <v>750</v>
      </c>
      <c r="B752">
        <v>2556030.381365418</v>
      </c>
      <c r="C752">
        <v>2850554.468566961</v>
      </c>
    </row>
    <row r="753" spans="1:3">
      <c r="A753">
        <v>751</v>
      </c>
      <c r="B753">
        <v>2556031.570444542</v>
      </c>
      <c r="C753">
        <v>2850553.562069314</v>
      </c>
    </row>
    <row r="754" spans="1:3">
      <c r="A754">
        <v>752</v>
      </c>
      <c r="B754">
        <v>2556036.673622765</v>
      </c>
      <c r="C754">
        <v>2850553.581828625</v>
      </c>
    </row>
    <row r="755" spans="1:3">
      <c r="A755">
        <v>753</v>
      </c>
      <c r="B755">
        <v>2556028.334585385</v>
      </c>
      <c r="C755">
        <v>2850555.88829559</v>
      </c>
    </row>
    <row r="756" spans="1:3">
      <c r="A756">
        <v>754</v>
      </c>
      <c r="B756">
        <v>2556029.430925785</v>
      </c>
      <c r="C756">
        <v>2850555.326043382</v>
      </c>
    </row>
    <row r="757" spans="1:3">
      <c r="A757">
        <v>755</v>
      </c>
      <c r="B757">
        <v>2556033.454050472</v>
      </c>
      <c r="C757">
        <v>2850551.221472635</v>
      </c>
    </row>
    <row r="758" spans="1:3">
      <c r="A758">
        <v>756</v>
      </c>
      <c r="B758">
        <v>2556035.115711159</v>
      </c>
      <c r="C758">
        <v>2850550.683029386</v>
      </c>
    </row>
    <row r="759" spans="1:3">
      <c r="A759">
        <v>757</v>
      </c>
      <c r="B759">
        <v>2556035.124408094</v>
      </c>
      <c r="C759">
        <v>2850552.580359341</v>
      </c>
    </row>
    <row r="760" spans="1:3">
      <c r="A760">
        <v>758</v>
      </c>
      <c r="B760">
        <v>2556028.705750009</v>
      </c>
      <c r="C760">
        <v>2850554.926889054</v>
      </c>
    </row>
    <row r="761" spans="1:3">
      <c r="A761">
        <v>759</v>
      </c>
      <c r="B761">
        <v>2556025.486558023</v>
      </c>
      <c r="C761">
        <v>2850555.246588316</v>
      </c>
    </row>
    <row r="762" spans="1:3">
      <c r="A762">
        <v>760</v>
      </c>
      <c r="B762">
        <v>2556026.081911726</v>
      </c>
      <c r="C762">
        <v>2850554.907790224</v>
      </c>
    </row>
    <row r="763" spans="1:3">
      <c r="A763">
        <v>761</v>
      </c>
      <c r="B763">
        <v>2556032.061636862</v>
      </c>
      <c r="C763">
        <v>2850552.570533821</v>
      </c>
    </row>
    <row r="764" spans="1:3">
      <c r="A764">
        <v>762</v>
      </c>
      <c r="B764">
        <v>2556025.685336052</v>
      </c>
      <c r="C764">
        <v>2850556.185556081</v>
      </c>
    </row>
    <row r="765" spans="1:3">
      <c r="A765">
        <v>763</v>
      </c>
      <c r="B765">
        <v>2556031.589800209</v>
      </c>
      <c r="C765">
        <v>2850555.561655062</v>
      </c>
    </row>
    <row r="766" spans="1:3">
      <c r="A766">
        <v>764</v>
      </c>
      <c r="B766">
        <v>2556029.021209902</v>
      </c>
      <c r="C766">
        <v>2850551.424415532</v>
      </c>
    </row>
    <row r="767" spans="1:3">
      <c r="A767">
        <v>765</v>
      </c>
      <c r="B767">
        <v>2556031.888267135</v>
      </c>
      <c r="C767">
        <v>2850554.654489173</v>
      </c>
    </row>
    <row r="768" spans="1:3">
      <c r="A768">
        <v>766</v>
      </c>
      <c r="B768">
        <v>2556028.064066314</v>
      </c>
      <c r="C768">
        <v>2850554.755934987</v>
      </c>
    </row>
    <row r="769" spans="1:3">
      <c r="A769">
        <v>767</v>
      </c>
      <c r="B769">
        <v>2556038.137073477</v>
      </c>
      <c r="C769">
        <v>2850551.252673725</v>
      </c>
    </row>
    <row r="770" spans="1:3">
      <c r="A770">
        <v>768</v>
      </c>
      <c r="B770">
        <v>2556040.85835472</v>
      </c>
      <c r="C770">
        <v>2850551.782689872</v>
      </c>
    </row>
    <row r="771" spans="1:3">
      <c r="A771">
        <v>769</v>
      </c>
      <c r="B771">
        <v>2556025.614030925</v>
      </c>
      <c r="C771">
        <v>2850557.832144845</v>
      </c>
    </row>
    <row r="772" spans="1:3">
      <c r="A772">
        <v>770</v>
      </c>
      <c r="B772">
        <v>2556040.504602419</v>
      </c>
      <c r="C772">
        <v>2850551.157048486</v>
      </c>
    </row>
    <row r="773" spans="1:3">
      <c r="A773">
        <v>771</v>
      </c>
      <c r="B773">
        <v>2556031.026958254</v>
      </c>
      <c r="C773">
        <v>2850552.323694364</v>
      </c>
    </row>
    <row r="774" spans="1:3">
      <c r="A774">
        <v>772</v>
      </c>
      <c r="B774">
        <v>2556043.265616324</v>
      </c>
      <c r="C774">
        <v>2850547.374329712</v>
      </c>
    </row>
    <row r="775" spans="1:3">
      <c r="A775">
        <v>773</v>
      </c>
      <c r="B775">
        <v>2556050.813767784</v>
      </c>
      <c r="C775">
        <v>2850547.268504827</v>
      </c>
    </row>
    <row r="776" spans="1:3">
      <c r="A776">
        <v>774</v>
      </c>
      <c r="B776">
        <v>2556036.016573746</v>
      </c>
      <c r="C776">
        <v>2850550.095429978</v>
      </c>
    </row>
    <row r="777" spans="1:3">
      <c r="A777">
        <v>775</v>
      </c>
      <c r="B777">
        <v>2556035.843074631</v>
      </c>
      <c r="C777">
        <v>2850551.81699157</v>
      </c>
    </row>
    <row r="778" spans="1:3">
      <c r="A778">
        <v>776</v>
      </c>
      <c r="B778">
        <v>2556038.216394559</v>
      </c>
      <c r="C778">
        <v>2850550.792363678</v>
      </c>
    </row>
    <row r="779" spans="1:3">
      <c r="A779">
        <v>777</v>
      </c>
      <c r="B779">
        <v>2556038.37559701</v>
      </c>
      <c r="C779">
        <v>2850546.976235495</v>
      </c>
    </row>
    <row r="780" spans="1:3">
      <c r="A780">
        <v>778</v>
      </c>
      <c r="B780">
        <v>2556035.757792337</v>
      </c>
      <c r="C780">
        <v>2850553.535305472</v>
      </c>
    </row>
    <row r="781" spans="1:3">
      <c r="A781">
        <v>779</v>
      </c>
      <c r="B781">
        <v>2556041.368189582</v>
      </c>
      <c r="C781">
        <v>2850549.162535562</v>
      </c>
    </row>
    <row r="782" spans="1:3">
      <c r="A782">
        <v>780</v>
      </c>
      <c r="B782">
        <v>2556038.570843965</v>
      </c>
      <c r="C782">
        <v>2850551.714579066</v>
      </c>
    </row>
    <row r="783" spans="1:3">
      <c r="A783">
        <v>781</v>
      </c>
      <c r="B783">
        <v>2556039.955217924</v>
      </c>
      <c r="C783">
        <v>2850550.749398685</v>
      </c>
    </row>
    <row r="784" spans="1:3">
      <c r="A784">
        <v>782</v>
      </c>
      <c r="B784">
        <v>2556037.685698188</v>
      </c>
      <c r="C784">
        <v>2850550.968397496</v>
      </c>
    </row>
    <row r="785" spans="1:3">
      <c r="A785">
        <v>783</v>
      </c>
      <c r="B785">
        <v>2556041.3462727</v>
      </c>
      <c r="C785">
        <v>2850552.36201775</v>
      </c>
    </row>
    <row r="786" spans="1:3">
      <c r="A786">
        <v>784</v>
      </c>
      <c r="B786">
        <v>2556037.42109622</v>
      </c>
      <c r="C786">
        <v>2850550.502298494</v>
      </c>
    </row>
    <row r="787" spans="1:3">
      <c r="A787">
        <v>785</v>
      </c>
      <c r="B787">
        <v>2556034.198322831</v>
      </c>
      <c r="C787">
        <v>2850551.914444178</v>
      </c>
    </row>
    <row r="788" spans="1:3">
      <c r="A788">
        <v>786</v>
      </c>
      <c r="B788">
        <v>2556039.414950211</v>
      </c>
      <c r="C788">
        <v>2850548.949732259</v>
      </c>
    </row>
    <row r="789" spans="1:3">
      <c r="A789">
        <v>787</v>
      </c>
      <c r="B789">
        <v>2556042.586130321</v>
      </c>
      <c r="C789">
        <v>2850546.057026186</v>
      </c>
    </row>
    <row r="790" spans="1:3">
      <c r="A790">
        <v>788</v>
      </c>
      <c r="B790">
        <v>2556036.720031292</v>
      </c>
      <c r="C790">
        <v>2850551.777902619</v>
      </c>
    </row>
    <row r="791" spans="1:3">
      <c r="A791">
        <v>789</v>
      </c>
      <c r="B791">
        <v>2556021.369232332</v>
      </c>
      <c r="C791">
        <v>2850558.043954285</v>
      </c>
    </row>
    <row r="792" spans="1:3">
      <c r="A792">
        <v>790</v>
      </c>
      <c r="B792">
        <v>2556043.015432704</v>
      </c>
      <c r="C792">
        <v>2850550.872121161</v>
      </c>
    </row>
    <row r="793" spans="1:3">
      <c r="A793">
        <v>791</v>
      </c>
      <c r="B793">
        <v>2556036.561279404</v>
      </c>
      <c r="C793">
        <v>2850551.649744012</v>
      </c>
    </row>
    <row r="794" spans="1:3">
      <c r="A794">
        <v>792</v>
      </c>
      <c r="B794">
        <v>2556036.543474888</v>
      </c>
      <c r="C794">
        <v>2850551.347910907</v>
      </c>
    </row>
    <row r="795" spans="1:3">
      <c r="A795">
        <v>793</v>
      </c>
      <c r="B795">
        <v>2556036.305348408</v>
      </c>
      <c r="C795">
        <v>2850551.586342406</v>
      </c>
    </row>
    <row r="796" spans="1:3">
      <c r="A796">
        <v>794</v>
      </c>
      <c r="B796">
        <v>2556033.660124868</v>
      </c>
      <c r="C796">
        <v>2850551.669668435</v>
      </c>
    </row>
    <row r="797" spans="1:3">
      <c r="A797">
        <v>795</v>
      </c>
      <c r="B797">
        <v>2556035.151520802</v>
      </c>
      <c r="C797">
        <v>2850551.596036156</v>
      </c>
    </row>
    <row r="798" spans="1:3">
      <c r="A798">
        <v>796</v>
      </c>
      <c r="B798">
        <v>2556036.21876843</v>
      </c>
      <c r="C798">
        <v>2850551.676696069</v>
      </c>
    </row>
    <row r="799" spans="1:3">
      <c r="A799">
        <v>797</v>
      </c>
      <c r="B799">
        <v>2556036.591343086</v>
      </c>
      <c r="C799">
        <v>2850552.103842214</v>
      </c>
    </row>
    <row r="800" spans="1:3">
      <c r="A800">
        <v>798</v>
      </c>
      <c r="B800">
        <v>2556036.18247745</v>
      </c>
      <c r="C800">
        <v>2850553.491809215</v>
      </c>
    </row>
    <row r="801" spans="1:3">
      <c r="A801">
        <v>799</v>
      </c>
      <c r="B801">
        <v>2556037.93793258</v>
      </c>
      <c r="C801">
        <v>2850552.613198268</v>
      </c>
    </row>
    <row r="802" spans="1:3">
      <c r="A802">
        <v>800</v>
      </c>
      <c r="B802">
        <v>2556030.919076417</v>
      </c>
      <c r="C802">
        <v>2850555.717710554</v>
      </c>
    </row>
    <row r="803" spans="1:3">
      <c r="A803">
        <v>801</v>
      </c>
      <c r="B803">
        <v>2556032.968658405</v>
      </c>
      <c r="C803">
        <v>2850555.206626208</v>
      </c>
    </row>
    <row r="804" spans="1:3">
      <c r="A804">
        <v>802</v>
      </c>
      <c r="B804">
        <v>2556022.614054525</v>
      </c>
      <c r="C804">
        <v>2850559.807957143</v>
      </c>
    </row>
    <row r="805" spans="1:3">
      <c r="A805">
        <v>803</v>
      </c>
      <c r="B805">
        <v>2556019.788314954</v>
      </c>
      <c r="C805">
        <v>2850560.536051681</v>
      </c>
    </row>
    <row r="806" spans="1:3">
      <c r="A806">
        <v>804</v>
      </c>
      <c r="B806">
        <v>2556017.509761955</v>
      </c>
      <c r="C806">
        <v>2850559.834230235</v>
      </c>
    </row>
    <row r="807" spans="1:3">
      <c r="A807">
        <v>805</v>
      </c>
      <c r="B807">
        <v>2556021.718276454</v>
      </c>
      <c r="C807">
        <v>2850561.396268951</v>
      </c>
    </row>
    <row r="808" spans="1:3">
      <c r="A808">
        <v>806</v>
      </c>
      <c r="B808">
        <v>2556023.069782272</v>
      </c>
      <c r="C808">
        <v>2850560.218901784</v>
      </c>
    </row>
    <row r="809" spans="1:3">
      <c r="A809">
        <v>807</v>
      </c>
      <c r="B809">
        <v>2556022.520109934</v>
      </c>
      <c r="C809">
        <v>2850561.596340142</v>
      </c>
    </row>
    <row r="810" spans="1:3">
      <c r="A810">
        <v>808</v>
      </c>
      <c r="B810">
        <v>2556022.775090009</v>
      </c>
      <c r="C810">
        <v>2850559.837535277</v>
      </c>
    </row>
    <row r="811" spans="1:3">
      <c r="A811">
        <v>809</v>
      </c>
      <c r="B811">
        <v>2556022.007222821</v>
      </c>
      <c r="C811">
        <v>2850560.677329042</v>
      </c>
    </row>
    <row r="812" spans="1:3">
      <c r="A812">
        <v>810</v>
      </c>
      <c r="B812">
        <v>2556025.363656729</v>
      </c>
      <c r="C812">
        <v>2850558.131368432</v>
      </c>
    </row>
    <row r="813" spans="1:3">
      <c r="A813">
        <v>811</v>
      </c>
      <c r="B813">
        <v>2556027.497443018</v>
      </c>
      <c r="C813">
        <v>2850558.673239794</v>
      </c>
    </row>
    <row r="814" spans="1:3">
      <c r="A814">
        <v>812</v>
      </c>
      <c r="B814">
        <v>2556026.031381461</v>
      </c>
      <c r="C814">
        <v>2850559.35919226</v>
      </c>
    </row>
    <row r="815" spans="1:3">
      <c r="A815">
        <v>813</v>
      </c>
      <c r="B815">
        <v>2556022.001255212</v>
      </c>
      <c r="C815">
        <v>2850561.365235065</v>
      </c>
    </row>
    <row r="816" spans="1:3">
      <c r="A816">
        <v>814</v>
      </c>
      <c r="B816">
        <v>2556020.631837236</v>
      </c>
      <c r="C816">
        <v>2850562.13150744</v>
      </c>
    </row>
    <row r="817" spans="1:3">
      <c r="A817">
        <v>815</v>
      </c>
      <c r="B817">
        <v>2556022.249208523</v>
      </c>
      <c r="C817">
        <v>2850562.776624377</v>
      </c>
    </row>
    <row r="818" spans="1:3">
      <c r="A818">
        <v>816</v>
      </c>
      <c r="B818">
        <v>2556018.543591917</v>
      </c>
      <c r="C818">
        <v>2850561.711464957</v>
      </c>
    </row>
    <row r="819" spans="1:3">
      <c r="A819">
        <v>817</v>
      </c>
      <c r="B819">
        <v>2556025.542686986</v>
      </c>
      <c r="C819">
        <v>2850560.431494616</v>
      </c>
    </row>
    <row r="820" spans="1:3">
      <c r="A820">
        <v>818</v>
      </c>
      <c r="B820">
        <v>2556024.621472846</v>
      </c>
      <c r="C820">
        <v>2850560.401548855</v>
      </c>
    </row>
    <row r="821" spans="1:3">
      <c r="A821">
        <v>819</v>
      </c>
      <c r="B821">
        <v>2556027.941497046</v>
      </c>
      <c r="C821">
        <v>2850560.121928064</v>
      </c>
    </row>
    <row r="822" spans="1:3">
      <c r="A822">
        <v>820</v>
      </c>
      <c r="B822">
        <v>2556026.414386977</v>
      </c>
      <c r="C822">
        <v>2850559.48538237</v>
      </c>
    </row>
    <row r="823" spans="1:3">
      <c r="A823">
        <v>821</v>
      </c>
      <c r="B823">
        <v>2556029.101591655</v>
      </c>
      <c r="C823">
        <v>2850558.270975023</v>
      </c>
    </row>
    <row r="824" spans="1:3">
      <c r="A824">
        <v>822</v>
      </c>
      <c r="B824">
        <v>2556024.636449296</v>
      </c>
      <c r="C824">
        <v>2850560.816358242</v>
      </c>
    </row>
    <row r="825" spans="1:3">
      <c r="A825">
        <v>823</v>
      </c>
      <c r="B825">
        <v>2556028.20438667</v>
      </c>
      <c r="C825">
        <v>2850559.308541091</v>
      </c>
    </row>
    <row r="826" spans="1:3">
      <c r="A826">
        <v>824</v>
      </c>
      <c r="B826">
        <v>2556024.705953061</v>
      </c>
      <c r="C826">
        <v>2850561.073608905</v>
      </c>
    </row>
    <row r="827" spans="1:3">
      <c r="A827">
        <v>825</v>
      </c>
      <c r="B827">
        <v>2556024.973999529</v>
      </c>
      <c r="C827">
        <v>2850559.668402173</v>
      </c>
    </row>
    <row r="828" spans="1:3">
      <c r="A828">
        <v>826</v>
      </c>
      <c r="B828">
        <v>2556025.189943884</v>
      </c>
      <c r="C828">
        <v>2850560.660889223</v>
      </c>
    </row>
    <row r="829" spans="1:3">
      <c r="A829">
        <v>827</v>
      </c>
      <c r="B829">
        <v>2556027.129091816</v>
      </c>
      <c r="C829">
        <v>2850559.715041012</v>
      </c>
    </row>
    <row r="830" spans="1:3">
      <c r="A830">
        <v>828</v>
      </c>
      <c r="B830">
        <v>2556025.475027731</v>
      </c>
      <c r="C830">
        <v>2850560.044834056</v>
      </c>
    </row>
    <row r="831" spans="1:3">
      <c r="A831">
        <v>829</v>
      </c>
      <c r="B831">
        <v>2556029.658872247</v>
      </c>
      <c r="C831">
        <v>2850560.784642239</v>
      </c>
    </row>
    <row r="832" spans="1:3">
      <c r="A832">
        <v>830</v>
      </c>
      <c r="B832">
        <v>2556029.908678898</v>
      </c>
      <c r="C832">
        <v>2850560.082544817</v>
      </c>
    </row>
    <row r="833" spans="1:3">
      <c r="A833">
        <v>831</v>
      </c>
      <c r="B833">
        <v>2556034.500821765</v>
      </c>
      <c r="C833">
        <v>2850559.648556043</v>
      </c>
    </row>
    <row r="834" spans="1:3">
      <c r="A834">
        <v>832</v>
      </c>
      <c r="B834">
        <v>2556029.751245716</v>
      </c>
      <c r="C834">
        <v>2850561.042969697</v>
      </c>
    </row>
    <row r="835" spans="1:3">
      <c r="A835">
        <v>833</v>
      </c>
      <c r="B835">
        <v>2556025.038712865</v>
      </c>
      <c r="C835">
        <v>2850560.442224911</v>
      </c>
    </row>
    <row r="836" spans="1:3">
      <c r="A836">
        <v>834</v>
      </c>
      <c r="B836">
        <v>2556028.279537021</v>
      </c>
      <c r="C836">
        <v>2850558.562777555</v>
      </c>
    </row>
    <row r="837" spans="1:3">
      <c r="A837">
        <v>835</v>
      </c>
      <c r="B837">
        <v>2556025.535999347</v>
      </c>
      <c r="C837">
        <v>2850558.742832358</v>
      </c>
    </row>
    <row r="838" spans="1:3">
      <c r="A838">
        <v>836</v>
      </c>
      <c r="B838">
        <v>2556027.027623942</v>
      </c>
      <c r="C838">
        <v>2850559.614318242</v>
      </c>
    </row>
    <row r="839" spans="1:3">
      <c r="A839">
        <v>837</v>
      </c>
      <c r="B839">
        <v>2556027.974330391</v>
      </c>
      <c r="C839">
        <v>2850559.180443611</v>
      </c>
    </row>
    <row r="840" spans="1:3">
      <c r="A840">
        <v>838</v>
      </c>
      <c r="B840">
        <v>2556024.187077113</v>
      </c>
      <c r="C840">
        <v>2850560.388086017</v>
      </c>
    </row>
    <row r="841" spans="1:3">
      <c r="A841">
        <v>839</v>
      </c>
      <c r="B841">
        <v>2556030.861540714</v>
      </c>
      <c r="C841">
        <v>2850554.981168264</v>
      </c>
    </row>
    <row r="842" spans="1:3">
      <c r="A842">
        <v>840</v>
      </c>
      <c r="B842">
        <v>2556031.607960006</v>
      </c>
      <c r="C842">
        <v>2850554.254835966</v>
      </c>
    </row>
    <row r="843" spans="1:3">
      <c r="A843">
        <v>841</v>
      </c>
      <c r="B843">
        <v>2556031.346130708</v>
      </c>
      <c r="C843">
        <v>2850556.683114227</v>
      </c>
    </row>
    <row r="844" spans="1:3">
      <c r="A844">
        <v>842</v>
      </c>
      <c r="B844">
        <v>2556031.34408731</v>
      </c>
      <c r="C844">
        <v>2850555.574315044</v>
      </c>
    </row>
    <row r="845" spans="1:3">
      <c r="A845">
        <v>843</v>
      </c>
      <c r="B845">
        <v>2556029.216804457</v>
      </c>
      <c r="C845">
        <v>2850555.932368002</v>
      </c>
    </row>
    <row r="846" spans="1:3">
      <c r="A846">
        <v>844</v>
      </c>
      <c r="B846">
        <v>2556027.69018292</v>
      </c>
      <c r="C846">
        <v>2850556.511534213</v>
      </c>
    </row>
    <row r="847" spans="1:3">
      <c r="A847">
        <v>845</v>
      </c>
      <c r="B847">
        <v>2556031.956654316</v>
      </c>
      <c r="C847">
        <v>2850554.784693763</v>
      </c>
    </row>
    <row r="848" spans="1:3">
      <c r="A848">
        <v>846</v>
      </c>
      <c r="B848">
        <v>2556028.131257427</v>
      </c>
      <c r="C848">
        <v>2850556.981028651</v>
      </c>
    </row>
    <row r="849" spans="1:3">
      <c r="A849">
        <v>847</v>
      </c>
      <c r="B849">
        <v>2556030.123469977</v>
      </c>
      <c r="C849">
        <v>2850557.294246323</v>
      </c>
    </row>
    <row r="850" spans="1:3">
      <c r="A850">
        <v>848</v>
      </c>
      <c r="B850">
        <v>2556024.909351462</v>
      </c>
      <c r="C850">
        <v>2850558.043261663</v>
      </c>
    </row>
    <row r="851" spans="1:3">
      <c r="A851">
        <v>849</v>
      </c>
      <c r="B851">
        <v>2556026.629065885</v>
      </c>
      <c r="C851">
        <v>2850555.393102963</v>
      </c>
    </row>
    <row r="852" spans="1:3">
      <c r="A852">
        <v>850</v>
      </c>
      <c r="B852">
        <v>2556029.601449976</v>
      </c>
      <c r="C852">
        <v>2850556.437959653</v>
      </c>
    </row>
    <row r="853" spans="1:3">
      <c r="A853">
        <v>851</v>
      </c>
      <c r="B853">
        <v>2556026.721364801</v>
      </c>
      <c r="C853">
        <v>2850556.40486927</v>
      </c>
    </row>
    <row r="854" spans="1:3">
      <c r="A854">
        <v>852</v>
      </c>
      <c r="B854">
        <v>2556027.061558656</v>
      </c>
      <c r="C854">
        <v>2850557.447895708</v>
      </c>
    </row>
    <row r="855" spans="1:3">
      <c r="A855">
        <v>853</v>
      </c>
      <c r="B855">
        <v>2556030.709735587</v>
      </c>
      <c r="C855">
        <v>2850555.824797302</v>
      </c>
    </row>
    <row r="856" spans="1:3">
      <c r="A856">
        <v>854</v>
      </c>
      <c r="B856">
        <v>2556029.517756409</v>
      </c>
      <c r="C856">
        <v>2850555.998365907</v>
      </c>
    </row>
    <row r="857" spans="1:3">
      <c r="A857">
        <v>855</v>
      </c>
      <c r="B857">
        <v>2556031.582363474</v>
      </c>
      <c r="C857">
        <v>2850556.209482226</v>
      </c>
    </row>
    <row r="858" spans="1:3">
      <c r="A858">
        <v>856</v>
      </c>
      <c r="B858">
        <v>2556030.453320927</v>
      </c>
      <c r="C858">
        <v>2850555.869975628</v>
      </c>
    </row>
    <row r="859" spans="1:3">
      <c r="A859">
        <v>857</v>
      </c>
      <c r="B859">
        <v>2556031.605605572</v>
      </c>
      <c r="C859">
        <v>2850555.724689476</v>
      </c>
    </row>
    <row r="860" spans="1:3">
      <c r="A860">
        <v>858</v>
      </c>
      <c r="B860">
        <v>2556031.205652061</v>
      </c>
      <c r="C860">
        <v>2850555.684708378</v>
      </c>
    </row>
    <row r="861" spans="1:3">
      <c r="A861">
        <v>859</v>
      </c>
      <c r="B861">
        <v>2556033.710947203</v>
      </c>
      <c r="C861">
        <v>2850553.198567506</v>
      </c>
    </row>
    <row r="862" spans="1:3">
      <c r="A862">
        <v>860</v>
      </c>
      <c r="B862">
        <v>2556028.65031666</v>
      </c>
      <c r="C862">
        <v>2850556.161628664</v>
      </c>
    </row>
    <row r="863" spans="1:3">
      <c r="A863">
        <v>861</v>
      </c>
      <c r="B863">
        <v>2556034.599540241</v>
      </c>
      <c r="C863">
        <v>2850554.305256801</v>
      </c>
    </row>
    <row r="864" spans="1:3">
      <c r="A864">
        <v>862</v>
      </c>
      <c r="B864">
        <v>2556036.66898708</v>
      </c>
      <c r="C864">
        <v>2850554.438554146</v>
      </c>
    </row>
    <row r="865" spans="1:3">
      <c r="A865">
        <v>863</v>
      </c>
      <c r="B865">
        <v>2556036.522705477</v>
      </c>
      <c r="C865">
        <v>2850551.507479619</v>
      </c>
    </row>
    <row r="866" spans="1:3">
      <c r="A866">
        <v>864</v>
      </c>
      <c r="B866">
        <v>2556033.880008716</v>
      </c>
      <c r="C866">
        <v>2850554.151417674</v>
      </c>
    </row>
    <row r="867" spans="1:3">
      <c r="A867">
        <v>865</v>
      </c>
      <c r="B867">
        <v>2556033.23402914</v>
      </c>
      <c r="C867">
        <v>2850554.27590199</v>
      </c>
    </row>
    <row r="868" spans="1:3">
      <c r="A868">
        <v>866</v>
      </c>
      <c r="B868">
        <v>2556035.200909655</v>
      </c>
      <c r="C868">
        <v>2850553.971646753</v>
      </c>
    </row>
    <row r="869" spans="1:3">
      <c r="A869">
        <v>867</v>
      </c>
      <c r="B869">
        <v>2556039.726679383</v>
      </c>
      <c r="C869">
        <v>2850554.392589592</v>
      </c>
    </row>
    <row r="870" spans="1:3">
      <c r="A870">
        <v>868</v>
      </c>
      <c r="B870">
        <v>2556042.323319155</v>
      </c>
      <c r="C870">
        <v>2850553.521885017</v>
      </c>
    </row>
    <row r="871" spans="1:3">
      <c r="A871">
        <v>869</v>
      </c>
      <c r="B871">
        <v>2556034.339679456</v>
      </c>
      <c r="C871">
        <v>2850557.381297572</v>
      </c>
    </row>
    <row r="872" spans="1:3">
      <c r="A872">
        <v>870</v>
      </c>
      <c r="B872">
        <v>2556043.133450368</v>
      </c>
      <c r="C872">
        <v>2850552.672447428</v>
      </c>
    </row>
    <row r="873" spans="1:3">
      <c r="A873">
        <v>871</v>
      </c>
      <c r="B873">
        <v>2556040.064585079</v>
      </c>
      <c r="C873">
        <v>2850555.728482775</v>
      </c>
    </row>
    <row r="874" spans="1:3">
      <c r="A874">
        <v>872</v>
      </c>
      <c r="B874">
        <v>2556039.315410951</v>
      </c>
      <c r="C874">
        <v>2850553.680036915</v>
      </c>
    </row>
    <row r="875" spans="1:3">
      <c r="A875">
        <v>873</v>
      </c>
      <c r="B875">
        <v>2556038.445098743</v>
      </c>
      <c r="C875">
        <v>2850555.653244357</v>
      </c>
    </row>
    <row r="876" spans="1:3">
      <c r="A876">
        <v>874</v>
      </c>
      <c r="B876">
        <v>2556039.959583032</v>
      </c>
      <c r="C876">
        <v>2850553.784783331</v>
      </c>
    </row>
    <row r="877" spans="1:3">
      <c r="A877">
        <v>875</v>
      </c>
      <c r="B877">
        <v>2556042.575774277</v>
      </c>
      <c r="C877">
        <v>2850554.386172077</v>
      </c>
    </row>
    <row r="878" spans="1:3">
      <c r="A878">
        <v>876</v>
      </c>
      <c r="B878">
        <v>2556038.527340223</v>
      </c>
      <c r="C878">
        <v>2850555.450792088</v>
      </c>
    </row>
    <row r="879" spans="1:3">
      <c r="A879">
        <v>877</v>
      </c>
      <c r="B879">
        <v>2556036.111881436</v>
      </c>
      <c r="C879">
        <v>2850554.319451913</v>
      </c>
    </row>
    <row r="880" spans="1:3">
      <c r="A880">
        <v>878</v>
      </c>
      <c r="B880">
        <v>2556035.743299795</v>
      </c>
      <c r="C880">
        <v>2850555.251253694</v>
      </c>
    </row>
    <row r="881" spans="1:3">
      <c r="A881">
        <v>879</v>
      </c>
      <c r="B881">
        <v>2556037.429645458</v>
      </c>
      <c r="C881">
        <v>2850554.932523459</v>
      </c>
    </row>
    <row r="882" spans="1:3">
      <c r="A882">
        <v>880</v>
      </c>
      <c r="B882">
        <v>2556032.911152437</v>
      </c>
      <c r="C882">
        <v>2850555.862883898</v>
      </c>
    </row>
    <row r="883" spans="1:3">
      <c r="A883">
        <v>881</v>
      </c>
      <c r="B883">
        <v>2556034.167230797</v>
      </c>
      <c r="C883">
        <v>2850555.31685396</v>
      </c>
    </row>
    <row r="884" spans="1:3">
      <c r="A884">
        <v>882</v>
      </c>
      <c r="B884">
        <v>2556039.478567943</v>
      </c>
      <c r="C884">
        <v>2850553.169843429</v>
      </c>
    </row>
    <row r="885" spans="1:3">
      <c r="A885">
        <v>883</v>
      </c>
      <c r="B885">
        <v>2556033.740673724</v>
      </c>
      <c r="C885">
        <v>2850555.170534536</v>
      </c>
    </row>
    <row r="886" spans="1:3">
      <c r="A886">
        <v>884</v>
      </c>
      <c r="B886">
        <v>2556036.553152409</v>
      </c>
      <c r="C886">
        <v>2850554.789636313</v>
      </c>
    </row>
    <row r="887" spans="1:3">
      <c r="A887">
        <v>885</v>
      </c>
      <c r="B887">
        <v>2556036.130349278</v>
      </c>
      <c r="C887">
        <v>2850554.963504313</v>
      </c>
    </row>
    <row r="888" spans="1:3">
      <c r="A888">
        <v>886</v>
      </c>
      <c r="B888">
        <v>2556037.378627058</v>
      </c>
      <c r="C888">
        <v>2850553.776247635</v>
      </c>
    </row>
    <row r="889" spans="1:3">
      <c r="A889">
        <v>887</v>
      </c>
      <c r="B889">
        <v>2556035.045693055</v>
      </c>
      <c r="C889">
        <v>2850554.926681836</v>
      </c>
    </row>
    <row r="890" spans="1:3">
      <c r="A890">
        <v>888</v>
      </c>
      <c r="B890">
        <v>2556037.82965387</v>
      </c>
      <c r="C890">
        <v>2850553.025661344</v>
      </c>
    </row>
    <row r="891" spans="1:3">
      <c r="A891">
        <v>889</v>
      </c>
      <c r="B891">
        <v>2556035.199467082</v>
      </c>
      <c r="C891">
        <v>2850553.104467126</v>
      </c>
    </row>
    <row r="892" spans="1:3">
      <c r="A892">
        <v>890</v>
      </c>
      <c r="B892">
        <v>2556038.339513692</v>
      </c>
      <c r="C892">
        <v>2850552.903012142</v>
      </c>
    </row>
    <row r="893" spans="1:3">
      <c r="A893">
        <v>891</v>
      </c>
      <c r="B893">
        <v>2556037.388029134</v>
      </c>
      <c r="C893">
        <v>2850553.304384051</v>
      </c>
    </row>
    <row r="894" spans="1:3">
      <c r="A894">
        <v>892</v>
      </c>
      <c r="B894">
        <v>2556035.478300039</v>
      </c>
      <c r="C894">
        <v>2850553.25590062</v>
      </c>
    </row>
    <row r="895" spans="1:3">
      <c r="A895">
        <v>893</v>
      </c>
      <c r="B895">
        <v>2556037.548548053</v>
      </c>
      <c r="C895">
        <v>2850554.625456352</v>
      </c>
    </row>
    <row r="896" spans="1:3">
      <c r="A896">
        <v>894</v>
      </c>
      <c r="B896">
        <v>2556038.607347074</v>
      </c>
      <c r="C896">
        <v>2850551.738127672</v>
      </c>
    </row>
    <row r="897" spans="1:3">
      <c r="A897">
        <v>895</v>
      </c>
      <c r="B897">
        <v>2556038.91131225</v>
      </c>
      <c r="C897">
        <v>2850553.671321477</v>
      </c>
    </row>
    <row r="898" spans="1:3">
      <c r="A898">
        <v>896</v>
      </c>
      <c r="B898">
        <v>2556037.052819872</v>
      </c>
      <c r="C898">
        <v>2850553.282731184</v>
      </c>
    </row>
    <row r="899" spans="1:3">
      <c r="A899">
        <v>897</v>
      </c>
      <c r="B899">
        <v>2556039.848430501</v>
      </c>
      <c r="C899">
        <v>2850551.996698814</v>
      </c>
    </row>
    <row r="900" spans="1:3">
      <c r="A900">
        <v>898</v>
      </c>
      <c r="B900">
        <v>2556038.657650158</v>
      </c>
      <c r="C900">
        <v>2850554.065778663</v>
      </c>
    </row>
    <row r="901" spans="1:3">
      <c r="A901">
        <v>899</v>
      </c>
      <c r="B901">
        <v>2556042.574766836</v>
      </c>
      <c r="C901">
        <v>2850549.271580479</v>
      </c>
    </row>
    <row r="902" spans="1:3">
      <c r="A902">
        <v>900</v>
      </c>
      <c r="B902">
        <v>2556036.645441601</v>
      </c>
      <c r="C902">
        <v>2850552.649598951</v>
      </c>
    </row>
    <row r="903" spans="1:3">
      <c r="A903">
        <v>901</v>
      </c>
      <c r="B903">
        <v>2556037.644765127</v>
      </c>
      <c r="C903">
        <v>2850553.300249355</v>
      </c>
    </row>
    <row r="904" spans="1:3">
      <c r="A904">
        <v>902</v>
      </c>
      <c r="B904">
        <v>2556034.449860001</v>
      </c>
      <c r="C904">
        <v>2850554.706095344</v>
      </c>
    </row>
    <row r="905" spans="1:3">
      <c r="A905">
        <v>903</v>
      </c>
      <c r="B905">
        <v>2556034.049302209</v>
      </c>
      <c r="C905">
        <v>2850555.042000675</v>
      </c>
    </row>
    <row r="906" spans="1:3">
      <c r="A906">
        <v>904</v>
      </c>
      <c r="B906">
        <v>2556038.097608514</v>
      </c>
      <c r="C906">
        <v>2850554.495321475</v>
      </c>
    </row>
    <row r="907" spans="1:3">
      <c r="A907">
        <v>905</v>
      </c>
      <c r="B907">
        <v>2556033.331766915</v>
      </c>
      <c r="C907">
        <v>2850555.734891739</v>
      </c>
    </row>
    <row r="908" spans="1:3">
      <c r="A908">
        <v>906</v>
      </c>
      <c r="B908">
        <v>2556033.544547305</v>
      </c>
      <c r="C908">
        <v>2850555.682201618</v>
      </c>
    </row>
    <row r="909" spans="1:3">
      <c r="A909">
        <v>907</v>
      </c>
      <c r="B909">
        <v>2556032.568802132</v>
      </c>
      <c r="C909">
        <v>2850555.783469389</v>
      </c>
    </row>
    <row r="910" spans="1:3">
      <c r="A910">
        <v>908</v>
      </c>
      <c r="B910">
        <v>2556032.548832078</v>
      </c>
      <c r="C910">
        <v>2850556.105567011</v>
      </c>
    </row>
    <row r="911" spans="1:3">
      <c r="A911">
        <v>909</v>
      </c>
      <c r="B911">
        <v>2556033.237570354</v>
      </c>
      <c r="C911">
        <v>2850555.349160094</v>
      </c>
    </row>
    <row r="912" spans="1:3">
      <c r="A912">
        <v>910</v>
      </c>
      <c r="B912">
        <v>2556034.912450286</v>
      </c>
      <c r="C912">
        <v>2850554.728898352</v>
      </c>
    </row>
    <row r="913" spans="1:3">
      <c r="A913">
        <v>911</v>
      </c>
      <c r="B913">
        <v>2556034.251172077</v>
      </c>
      <c r="C913">
        <v>2850555.46757508</v>
      </c>
    </row>
    <row r="914" spans="1:3">
      <c r="A914">
        <v>912</v>
      </c>
      <c r="B914">
        <v>2556033.203991203</v>
      </c>
      <c r="C914">
        <v>2850556.211209448</v>
      </c>
    </row>
    <row r="915" spans="1:3">
      <c r="A915">
        <v>913</v>
      </c>
      <c r="B915">
        <v>2556033.674884561</v>
      </c>
      <c r="C915">
        <v>2850556.073137282</v>
      </c>
    </row>
    <row r="916" spans="1:3">
      <c r="A916">
        <v>914</v>
      </c>
      <c r="B916">
        <v>2556031.638615976</v>
      </c>
      <c r="C916">
        <v>2850556.743191081</v>
      </c>
    </row>
    <row r="917" spans="1:3">
      <c r="A917">
        <v>915</v>
      </c>
      <c r="B917">
        <v>2556031.391660338</v>
      </c>
      <c r="C917">
        <v>2850557.000699519</v>
      </c>
    </row>
    <row r="918" spans="1:3">
      <c r="A918">
        <v>916</v>
      </c>
      <c r="B918">
        <v>2556030.647941901</v>
      </c>
      <c r="C918">
        <v>2850557.888149085</v>
      </c>
    </row>
    <row r="919" spans="1:3">
      <c r="A919">
        <v>917</v>
      </c>
      <c r="B919">
        <v>2556029.556915504</v>
      </c>
      <c r="C919">
        <v>2850558.338519829</v>
      </c>
    </row>
    <row r="920" spans="1:3">
      <c r="A920">
        <v>918</v>
      </c>
      <c r="B920">
        <v>2556030.705511262</v>
      </c>
      <c r="C920">
        <v>2850557.028339553</v>
      </c>
    </row>
    <row r="921" spans="1:3">
      <c r="A921">
        <v>919</v>
      </c>
      <c r="B921">
        <v>2556030.832890994</v>
      </c>
      <c r="C921">
        <v>2850556.800029202</v>
      </c>
    </row>
    <row r="922" spans="1:3">
      <c r="A922">
        <v>920</v>
      </c>
      <c r="B922">
        <v>2556030.640591783</v>
      </c>
      <c r="C922">
        <v>2850556.709349143</v>
      </c>
    </row>
    <row r="923" spans="1:3">
      <c r="A923">
        <v>921</v>
      </c>
      <c r="B923">
        <v>2556030.499461919</v>
      </c>
      <c r="C923">
        <v>2850557.318591214</v>
      </c>
    </row>
    <row r="924" spans="1:3">
      <c r="A924">
        <v>922</v>
      </c>
      <c r="B924">
        <v>2556030.61552166</v>
      </c>
      <c r="C924">
        <v>2850557.020985631</v>
      </c>
    </row>
    <row r="925" spans="1:3">
      <c r="A925">
        <v>923</v>
      </c>
      <c r="B925">
        <v>2556030.938047485</v>
      </c>
      <c r="C925">
        <v>2850556.979123885</v>
      </c>
    </row>
    <row r="926" spans="1:3">
      <c r="A926">
        <v>924</v>
      </c>
      <c r="B926">
        <v>2556031.527891784</v>
      </c>
      <c r="C926">
        <v>2850557.086901091</v>
      </c>
    </row>
    <row r="927" spans="1:3">
      <c r="A927">
        <v>925</v>
      </c>
      <c r="B927">
        <v>2556026.957476722</v>
      </c>
      <c r="C927">
        <v>2850559.620087971</v>
      </c>
    </row>
    <row r="928" spans="1:3">
      <c r="A928">
        <v>926</v>
      </c>
      <c r="B928">
        <v>2556031.982876315</v>
      </c>
      <c r="C928">
        <v>2850557.000626572</v>
      </c>
    </row>
    <row r="929" spans="1:3">
      <c r="A929">
        <v>927</v>
      </c>
      <c r="B929">
        <v>2556032.688220752</v>
      </c>
      <c r="C929">
        <v>2850558.205062053</v>
      </c>
    </row>
    <row r="930" spans="1:3">
      <c r="A930">
        <v>928</v>
      </c>
      <c r="B930">
        <v>2556031.875543942</v>
      </c>
      <c r="C930">
        <v>2850556.784172921</v>
      </c>
    </row>
    <row r="931" spans="1:3">
      <c r="A931">
        <v>929</v>
      </c>
      <c r="B931">
        <v>2556030.09106483</v>
      </c>
      <c r="C931">
        <v>2850557.197753534</v>
      </c>
    </row>
    <row r="932" spans="1:3">
      <c r="A932">
        <v>930</v>
      </c>
      <c r="B932">
        <v>2556033.525277183</v>
      </c>
      <c r="C932">
        <v>2850556.827825682</v>
      </c>
    </row>
    <row r="933" spans="1:3">
      <c r="A933">
        <v>931</v>
      </c>
      <c r="B933">
        <v>2556035.075149104</v>
      </c>
      <c r="C933">
        <v>2850556.84171617</v>
      </c>
    </row>
    <row r="934" spans="1:3">
      <c r="A934">
        <v>932</v>
      </c>
      <c r="B934">
        <v>2556031.687842506</v>
      </c>
      <c r="C934">
        <v>2850557.133057373</v>
      </c>
    </row>
    <row r="935" spans="1:3">
      <c r="A935">
        <v>933</v>
      </c>
      <c r="B935">
        <v>2556031.432574254</v>
      </c>
      <c r="C935">
        <v>2850557.721663909</v>
      </c>
    </row>
    <row r="936" spans="1:3">
      <c r="A936">
        <v>934</v>
      </c>
      <c r="B936">
        <v>2556031.544164229</v>
      </c>
      <c r="C936">
        <v>2850557.660360568</v>
      </c>
    </row>
    <row r="937" spans="1:3">
      <c r="A937">
        <v>935</v>
      </c>
      <c r="B937">
        <v>2556030.822754553</v>
      </c>
      <c r="C937">
        <v>2850557.357884938</v>
      </c>
    </row>
    <row r="938" spans="1:3">
      <c r="A938">
        <v>936</v>
      </c>
      <c r="B938">
        <v>2556033.123079398</v>
      </c>
      <c r="C938">
        <v>2850556.513400326</v>
      </c>
    </row>
    <row r="939" spans="1:3">
      <c r="A939">
        <v>937</v>
      </c>
      <c r="B939">
        <v>2556034.493157559</v>
      </c>
      <c r="C939">
        <v>2850555.515614006</v>
      </c>
    </row>
    <row r="940" spans="1:3">
      <c r="A940">
        <v>938</v>
      </c>
      <c r="B940">
        <v>2556031.175597483</v>
      </c>
      <c r="C940">
        <v>2850557.700141709</v>
      </c>
    </row>
    <row r="941" spans="1:3">
      <c r="A941">
        <v>939</v>
      </c>
      <c r="B941">
        <v>2556029.71472011</v>
      </c>
      <c r="C941">
        <v>2850557.159798863</v>
      </c>
    </row>
    <row r="942" spans="1:3">
      <c r="A942">
        <v>940</v>
      </c>
      <c r="B942">
        <v>2556032.065277405</v>
      </c>
      <c r="C942">
        <v>2850556.948803912</v>
      </c>
    </row>
    <row r="943" spans="1:3">
      <c r="A943">
        <v>941</v>
      </c>
      <c r="B943">
        <v>2556031.156788007</v>
      </c>
      <c r="C943">
        <v>2850556.373177263</v>
      </c>
    </row>
    <row r="944" spans="1:3">
      <c r="A944">
        <v>942</v>
      </c>
      <c r="B944">
        <v>2556031.408021292</v>
      </c>
      <c r="C944">
        <v>2850557.441438643</v>
      </c>
    </row>
    <row r="945" spans="1:3">
      <c r="A945">
        <v>943</v>
      </c>
      <c r="B945">
        <v>2556033.502348526</v>
      </c>
      <c r="C945">
        <v>2850556.451374275</v>
      </c>
    </row>
    <row r="946" spans="1:3">
      <c r="A946">
        <v>944</v>
      </c>
      <c r="B946">
        <v>2556031.740207353</v>
      </c>
      <c r="C946">
        <v>2850556.930690014</v>
      </c>
    </row>
    <row r="947" spans="1:3">
      <c r="A947">
        <v>945</v>
      </c>
      <c r="B947">
        <v>2556032.788305474</v>
      </c>
      <c r="C947">
        <v>2850556.409642246</v>
      </c>
    </row>
    <row r="948" spans="1:3">
      <c r="A948">
        <v>946</v>
      </c>
      <c r="B948">
        <v>2556033.066847816</v>
      </c>
      <c r="C948">
        <v>2850556.452965986</v>
      </c>
    </row>
    <row r="949" spans="1:3">
      <c r="A949">
        <v>947</v>
      </c>
      <c r="B949">
        <v>2556034.332925838</v>
      </c>
      <c r="C949">
        <v>2850555.622085426</v>
      </c>
    </row>
    <row r="950" spans="1:3">
      <c r="A950">
        <v>948</v>
      </c>
      <c r="B950">
        <v>2556033.940690265</v>
      </c>
      <c r="C950">
        <v>2850555.846550119</v>
      </c>
    </row>
    <row r="951" spans="1:3">
      <c r="A951">
        <v>949</v>
      </c>
      <c r="B951">
        <v>2556032.838046348</v>
      </c>
      <c r="C951">
        <v>2850555.750779965</v>
      </c>
    </row>
    <row r="952" spans="1:3">
      <c r="A952">
        <v>950</v>
      </c>
      <c r="B952">
        <v>2556032.67224193</v>
      </c>
      <c r="C952">
        <v>2850556.758372032</v>
      </c>
    </row>
    <row r="953" spans="1:3">
      <c r="A953">
        <v>951</v>
      </c>
      <c r="B953">
        <v>2556033.195624041</v>
      </c>
      <c r="C953">
        <v>2850557.020513466</v>
      </c>
    </row>
    <row r="954" spans="1:3">
      <c r="A954">
        <v>952</v>
      </c>
      <c r="B954">
        <v>2556032.737051392</v>
      </c>
      <c r="C954">
        <v>2850556.551079907</v>
      </c>
    </row>
    <row r="955" spans="1:3">
      <c r="A955">
        <v>953</v>
      </c>
      <c r="B955">
        <v>2556032.64734999</v>
      </c>
      <c r="C955">
        <v>2850556.422199968</v>
      </c>
    </row>
    <row r="956" spans="1:3">
      <c r="A956">
        <v>954</v>
      </c>
      <c r="B956">
        <v>2556032.958066737</v>
      </c>
      <c r="C956">
        <v>2850556.234285284</v>
      </c>
    </row>
    <row r="957" spans="1:3">
      <c r="A957">
        <v>955</v>
      </c>
      <c r="B957">
        <v>2556033.856206203</v>
      </c>
      <c r="C957">
        <v>2850555.789938466</v>
      </c>
    </row>
    <row r="958" spans="1:3">
      <c r="A958">
        <v>956</v>
      </c>
      <c r="B958">
        <v>2556031.88576663</v>
      </c>
      <c r="C958">
        <v>2850556.790411243</v>
      </c>
    </row>
    <row r="959" spans="1:3">
      <c r="A959">
        <v>957</v>
      </c>
      <c r="B959">
        <v>2556032.136187631</v>
      </c>
      <c r="C959">
        <v>2850556.872460776</v>
      </c>
    </row>
    <row r="960" spans="1:3">
      <c r="A960">
        <v>958</v>
      </c>
      <c r="B960">
        <v>2556030.355053376</v>
      </c>
      <c r="C960">
        <v>2850557.250576123</v>
      </c>
    </row>
    <row r="961" spans="1:3">
      <c r="A961">
        <v>959</v>
      </c>
      <c r="B961">
        <v>2556031.762528792</v>
      </c>
      <c r="C961">
        <v>2850557.073755121</v>
      </c>
    </row>
    <row r="962" spans="1:3">
      <c r="A962">
        <v>960</v>
      </c>
      <c r="B962">
        <v>2556033.638320508</v>
      </c>
      <c r="C962">
        <v>2850556.325724317</v>
      </c>
    </row>
    <row r="963" spans="1:3">
      <c r="A963">
        <v>961</v>
      </c>
      <c r="B963">
        <v>2556032.011417934</v>
      </c>
      <c r="C963">
        <v>2850556.647234686</v>
      </c>
    </row>
    <row r="964" spans="1:3">
      <c r="A964">
        <v>962</v>
      </c>
      <c r="B964">
        <v>2556031.163621281</v>
      </c>
      <c r="C964">
        <v>2850556.606811272</v>
      </c>
    </row>
    <row r="965" spans="1:3">
      <c r="A965">
        <v>963</v>
      </c>
      <c r="B965">
        <v>2556031.392445262</v>
      </c>
      <c r="C965">
        <v>2850556.804563174</v>
      </c>
    </row>
    <row r="966" spans="1:3">
      <c r="A966">
        <v>964</v>
      </c>
      <c r="B966">
        <v>2556031.190269528</v>
      </c>
      <c r="C966">
        <v>2850556.588540668</v>
      </c>
    </row>
    <row r="967" spans="1:3">
      <c r="A967">
        <v>965</v>
      </c>
      <c r="B967">
        <v>2556031.731341179</v>
      </c>
      <c r="C967">
        <v>2850556.661306889</v>
      </c>
    </row>
    <row r="968" spans="1:3">
      <c r="A968">
        <v>966</v>
      </c>
      <c r="B968">
        <v>2556030.927178837</v>
      </c>
      <c r="C968">
        <v>2850557.033055628</v>
      </c>
    </row>
    <row r="969" spans="1:3">
      <c r="A969">
        <v>967</v>
      </c>
      <c r="B969">
        <v>2556032.040828569</v>
      </c>
      <c r="C969">
        <v>2850556.391857415</v>
      </c>
    </row>
    <row r="970" spans="1:3">
      <c r="A970">
        <v>968</v>
      </c>
      <c r="B970">
        <v>2556030.760163952</v>
      </c>
      <c r="C970">
        <v>2850556.384757076</v>
      </c>
    </row>
    <row r="971" spans="1:3">
      <c r="A971">
        <v>969</v>
      </c>
      <c r="B971">
        <v>2556031.82111776</v>
      </c>
      <c r="C971">
        <v>2850556.444463901</v>
      </c>
    </row>
    <row r="972" spans="1:3">
      <c r="A972">
        <v>970</v>
      </c>
      <c r="B972">
        <v>2556030.897671626</v>
      </c>
      <c r="C972">
        <v>2850557.259465309</v>
      </c>
    </row>
    <row r="973" spans="1:3">
      <c r="A973">
        <v>971</v>
      </c>
      <c r="B973">
        <v>2556032.07682489</v>
      </c>
      <c r="C973">
        <v>2850556.635400692</v>
      </c>
    </row>
    <row r="974" spans="1:3">
      <c r="A974">
        <v>972</v>
      </c>
      <c r="B974">
        <v>2556032.904813498</v>
      </c>
      <c r="C974">
        <v>2850556.597322863</v>
      </c>
    </row>
    <row r="975" spans="1:3">
      <c r="A975">
        <v>973</v>
      </c>
      <c r="B975">
        <v>2556031.978956168</v>
      </c>
      <c r="C975">
        <v>2850556.337371936</v>
      </c>
    </row>
    <row r="976" spans="1:3">
      <c r="A976">
        <v>974</v>
      </c>
      <c r="B976">
        <v>2556030.836104507</v>
      </c>
      <c r="C976">
        <v>2850557.221513777</v>
      </c>
    </row>
    <row r="977" spans="1:3">
      <c r="A977">
        <v>975</v>
      </c>
      <c r="B977">
        <v>2556032.041043687</v>
      </c>
      <c r="C977">
        <v>2850556.523016265</v>
      </c>
    </row>
    <row r="978" spans="1:3">
      <c r="A978">
        <v>976</v>
      </c>
      <c r="B978">
        <v>2556030.422786084</v>
      </c>
      <c r="C978">
        <v>2850557.132174664</v>
      </c>
    </row>
    <row r="979" spans="1:3">
      <c r="A979">
        <v>977</v>
      </c>
      <c r="B979">
        <v>2556031.753175703</v>
      </c>
      <c r="C979">
        <v>2850556.648340617</v>
      </c>
    </row>
    <row r="980" spans="1:3">
      <c r="A980">
        <v>978</v>
      </c>
      <c r="B980">
        <v>2556031.716468545</v>
      </c>
      <c r="C980">
        <v>2850557.060195708</v>
      </c>
    </row>
    <row r="981" spans="1:3">
      <c r="A981">
        <v>979</v>
      </c>
      <c r="B981">
        <v>2556031.769962294</v>
      </c>
      <c r="C981">
        <v>2850557.191055049</v>
      </c>
    </row>
    <row r="982" spans="1:3">
      <c r="A982">
        <v>980</v>
      </c>
      <c r="B982">
        <v>2556032.524634034</v>
      </c>
      <c r="C982">
        <v>2850556.582977435</v>
      </c>
    </row>
    <row r="983" spans="1:3">
      <c r="A983">
        <v>981</v>
      </c>
      <c r="B983">
        <v>2556031.331073098</v>
      </c>
      <c r="C983">
        <v>2850557.301261364</v>
      </c>
    </row>
    <row r="984" spans="1:3">
      <c r="A984">
        <v>982</v>
      </c>
      <c r="B984">
        <v>2556031.779921856</v>
      </c>
      <c r="C984">
        <v>2850557.285662397</v>
      </c>
    </row>
    <row r="985" spans="1:3">
      <c r="A985">
        <v>983</v>
      </c>
      <c r="B985">
        <v>2556031.638444816</v>
      </c>
      <c r="C985">
        <v>2850557.2799597</v>
      </c>
    </row>
    <row r="986" spans="1:3">
      <c r="A986">
        <v>984</v>
      </c>
      <c r="B986">
        <v>2556031.767886492</v>
      </c>
      <c r="C986">
        <v>2850557.439336542</v>
      </c>
    </row>
    <row r="987" spans="1:3">
      <c r="A987">
        <v>985</v>
      </c>
      <c r="B987">
        <v>2556031.764811093</v>
      </c>
      <c r="C987">
        <v>2850557.398049016</v>
      </c>
    </row>
    <row r="988" spans="1:3">
      <c r="A988">
        <v>986</v>
      </c>
      <c r="B988">
        <v>2556033.781660156</v>
      </c>
      <c r="C988">
        <v>2850556.182576682</v>
      </c>
    </row>
    <row r="989" spans="1:3">
      <c r="A989">
        <v>987</v>
      </c>
      <c r="B989">
        <v>2556032.073578587</v>
      </c>
      <c r="C989">
        <v>2850557.279124479</v>
      </c>
    </row>
    <row r="990" spans="1:3">
      <c r="A990">
        <v>988</v>
      </c>
      <c r="B990">
        <v>2556030.324748702</v>
      </c>
      <c r="C990">
        <v>2850557.835872987</v>
      </c>
    </row>
    <row r="991" spans="1:3">
      <c r="A991">
        <v>989</v>
      </c>
      <c r="B991">
        <v>2556031.312849294</v>
      </c>
      <c r="C991">
        <v>2850557.567287371</v>
      </c>
    </row>
    <row r="992" spans="1:3">
      <c r="A992">
        <v>990</v>
      </c>
      <c r="B992">
        <v>2556031.890972884</v>
      </c>
      <c r="C992">
        <v>2850557.142357612</v>
      </c>
    </row>
    <row r="993" spans="1:3">
      <c r="A993">
        <v>991</v>
      </c>
      <c r="B993">
        <v>2556030.982789892</v>
      </c>
      <c r="C993">
        <v>2850557.351089612</v>
      </c>
    </row>
    <row r="994" spans="1:3">
      <c r="A994">
        <v>992</v>
      </c>
      <c r="B994">
        <v>2556031.192304004</v>
      </c>
      <c r="C994">
        <v>2850556.846197123</v>
      </c>
    </row>
    <row r="995" spans="1:3">
      <c r="A995">
        <v>993</v>
      </c>
      <c r="B995">
        <v>2556032.212861171</v>
      </c>
      <c r="C995">
        <v>2850557.246932539</v>
      </c>
    </row>
    <row r="996" spans="1:3">
      <c r="A996">
        <v>994</v>
      </c>
      <c r="B996">
        <v>2556031.107400636</v>
      </c>
      <c r="C996">
        <v>2850557.512656664</v>
      </c>
    </row>
    <row r="997" spans="1:3">
      <c r="A997">
        <v>995</v>
      </c>
      <c r="B997">
        <v>2556030.793107316</v>
      </c>
      <c r="C997">
        <v>2850557.792736292</v>
      </c>
    </row>
    <row r="998" spans="1:3">
      <c r="A998">
        <v>996</v>
      </c>
      <c r="B998">
        <v>2556030.73326514</v>
      </c>
      <c r="C998">
        <v>2850557.74995956</v>
      </c>
    </row>
    <row r="999" spans="1:3">
      <c r="A999">
        <v>997</v>
      </c>
      <c r="B999">
        <v>2556030.384238876</v>
      </c>
      <c r="C999">
        <v>2850557.718590979</v>
      </c>
    </row>
    <row r="1000" spans="1:3">
      <c r="A1000">
        <v>998</v>
      </c>
      <c r="B1000">
        <v>2556031.458738422</v>
      </c>
      <c r="C1000">
        <v>2850557.792271638</v>
      </c>
    </row>
    <row r="1001" spans="1:3">
      <c r="A1001">
        <v>999</v>
      </c>
      <c r="B1001">
        <v>2556031.358861099</v>
      </c>
      <c r="C1001">
        <v>2850557.340280247</v>
      </c>
    </row>
    <row r="1002" spans="1:3">
      <c r="A1002">
        <v>1000</v>
      </c>
      <c r="B1002">
        <v>2556031.357060724</v>
      </c>
      <c r="C1002">
        <v>2850557.983745378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5252.924030218274</v>
      </c>
      <c r="C2">
        <v>5252.924030218274</v>
      </c>
      <c r="D2">
        <v>819.5710254033228</v>
      </c>
      <c r="E2">
        <v>306.5704646122057</v>
      </c>
    </row>
    <row r="3" spans="1:5">
      <c r="A3">
        <v>1</v>
      </c>
      <c r="B3">
        <v>5252.924030218274</v>
      </c>
      <c r="C3">
        <v>5252.924030218274</v>
      </c>
      <c r="D3">
        <v>3578.705206913179</v>
      </c>
      <c r="E3">
        <v>3065.704646122061</v>
      </c>
    </row>
    <row r="4" spans="1:5">
      <c r="A4">
        <v>2</v>
      </c>
      <c r="B4">
        <v>5252.924030218274</v>
      </c>
      <c r="C4">
        <v>5252.924030218274</v>
      </c>
      <c r="D4">
        <v>3424.72143171574</v>
      </c>
      <c r="E4">
        <v>2911.720870924623</v>
      </c>
    </row>
    <row r="5" spans="1:5">
      <c r="A5">
        <v>3</v>
      </c>
      <c r="B5">
        <v>5252.924030218274</v>
      </c>
      <c r="C5">
        <v>5252.924030218274</v>
      </c>
      <c r="D5">
        <v>3312.361718254553</v>
      </c>
      <c r="E5">
        <v>2799.361157463437</v>
      </c>
    </row>
    <row r="6" spans="1:5">
      <c r="A6">
        <v>4</v>
      </c>
      <c r="B6">
        <v>5252.924030218274</v>
      </c>
      <c r="C6">
        <v>5252.924030218274</v>
      </c>
      <c r="D6">
        <v>3235.265092062134</v>
      </c>
      <c r="E6">
        <v>2722.264531271021</v>
      </c>
    </row>
    <row r="7" spans="1:5">
      <c r="A7">
        <v>5</v>
      </c>
      <c r="B7">
        <v>5252.924030218274</v>
      </c>
      <c r="C7">
        <v>5252.924030218274</v>
      </c>
      <c r="D7">
        <v>3160.540554863579</v>
      </c>
      <c r="E7">
        <v>2647.539994072468</v>
      </c>
    </row>
    <row r="8" spans="1:5">
      <c r="A8">
        <v>6</v>
      </c>
      <c r="B8">
        <v>5252.924030218274</v>
      </c>
      <c r="C8">
        <v>5252.924030218274</v>
      </c>
      <c r="D8">
        <v>3133.749254213111</v>
      </c>
      <c r="E8">
        <v>2620.748693422003</v>
      </c>
    </row>
    <row r="9" spans="1:5">
      <c r="A9">
        <v>7</v>
      </c>
      <c r="B9">
        <v>5252.924030218274</v>
      </c>
      <c r="C9">
        <v>5252.924030218274</v>
      </c>
      <c r="D9">
        <v>3084.522603894974</v>
      </c>
      <c r="E9">
        <v>2571.522043103866</v>
      </c>
    </row>
    <row r="10" spans="1:5">
      <c r="A10">
        <v>8</v>
      </c>
      <c r="B10">
        <v>5252.924030218274</v>
      </c>
      <c r="C10">
        <v>5252.924030218274</v>
      </c>
      <c r="D10">
        <v>3058.519947223232</v>
      </c>
      <c r="E10">
        <v>2545.519386432119</v>
      </c>
    </row>
    <row r="11" spans="1:5">
      <c r="A11">
        <v>9</v>
      </c>
      <c r="B11">
        <v>5252.924030218274</v>
      </c>
      <c r="C11">
        <v>5252.924030218274</v>
      </c>
      <c r="D11">
        <v>3009.35747526034</v>
      </c>
      <c r="E11">
        <v>2496.356914469231</v>
      </c>
    </row>
    <row r="12" spans="1:5">
      <c r="A12">
        <v>10</v>
      </c>
      <c r="B12">
        <v>5252.924030218274</v>
      </c>
      <c r="C12">
        <v>5252.924030218274</v>
      </c>
      <c r="D12">
        <v>2983.520895661072</v>
      </c>
      <c r="E12">
        <v>2470.520334869959</v>
      </c>
    </row>
    <row r="13" spans="1:5">
      <c r="A13">
        <v>11</v>
      </c>
      <c r="B13">
        <v>5252.924030218274</v>
      </c>
      <c r="C13">
        <v>5252.924030218274</v>
      </c>
      <c r="D13">
        <v>2933.981003400657</v>
      </c>
      <c r="E13">
        <v>2420.980442609543</v>
      </c>
    </row>
    <row r="14" spans="1:5">
      <c r="A14">
        <v>12</v>
      </c>
      <c r="B14">
        <v>5252.924030218274</v>
      </c>
      <c r="C14">
        <v>5252.924030218274</v>
      </c>
      <c r="D14">
        <v>2908.072205901017</v>
      </c>
      <c r="E14">
        <v>2395.071645109901</v>
      </c>
    </row>
    <row r="15" spans="1:5">
      <c r="A15">
        <v>13</v>
      </c>
      <c r="B15">
        <v>5252.924030218274</v>
      </c>
      <c r="C15">
        <v>5252.924030218274</v>
      </c>
      <c r="D15">
        <v>2857.997855519379</v>
      </c>
      <c r="E15">
        <v>2344.99729472826</v>
      </c>
    </row>
    <row r="16" spans="1:5">
      <c r="A16">
        <v>14</v>
      </c>
      <c r="B16">
        <v>5252.924030218274</v>
      </c>
      <c r="C16">
        <v>5252.924030218274</v>
      </c>
      <c r="D16">
        <v>2831.910375707493</v>
      </c>
      <c r="E16">
        <v>2318.909814916372</v>
      </c>
    </row>
    <row r="17" spans="1:5">
      <c r="A17">
        <v>15</v>
      </c>
      <c r="B17">
        <v>5252.924030218274</v>
      </c>
      <c r="C17">
        <v>5252.924030218274</v>
      </c>
      <c r="D17">
        <v>2781.243746984762</v>
      </c>
      <c r="E17">
        <v>2268.243186193643</v>
      </c>
    </row>
    <row r="18" spans="1:5">
      <c r="A18">
        <v>16</v>
      </c>
      <c r="B18">
        <v>5252.924030218274</v>
      </c>
      <c r="C18">
        <v>5252.924030218274</v>
      </c>
      <c r="D18">
        <v>2754.925432726582</v>
      </c>
      <c r="E18">
        <v>2241.924871935464</v>
      </c>
    </row>
    <row r="19" spans="1:5">
      <c r="A19">
        <v>17</v>
      </c>
      <c r="B19">
        <v>5252.924030218274</v>
      </c>
      <c r="C19">
        <v>5252.924030218274</v>
      </c>
      <c r="D19">
        <v>2703.647885536667</v>
      </c>
      <c r="E19">
        <v>2190.647324745547</v>
      </c>
    </row>
    <row r="20" spans="1:5">
      <c r="A20">
        <v>18</v>
      </c>
      <c r="B20">
        <v>5252.924030218274</v>
      </c>
      <c r="C20">
        <v>5252.924030218274</v>
      </c>
      <c r="D20">
        <v>2677.071301616798</v>
      </c>
      <c r="E20">
        <v>2164.070740825682</v>
      </c>
    </row>
    <row r="21" spans="1:5">
      <c r="A21">
        <v>19</v>
      </c>
      <c r="B21">
        <v>5252.924030218274</v>
      </c>
      <c r="C21">
        <v>5252.924030218274</v>
      </c>
      <c r="D21">
        <v>2625.179934616043</v>
      </c>
      <c r="E21">
        <v>2112.179373824922</v>
      </c>
    </row>
    <row r="22" spans="1:5">
      <c r="A22">
        <v>20</v>
      </c>
      <c r="B22">
        <v>5252.924030218274</v>
      </c>
      <c r="C22">
        <v>5252.924030218274</v>
      </c>
      <c r="D22">
        <v>2598.329334884034</v>
      </c>
      <c r="E22">
        <v>2085.328774092914</v>
      </c>
    </row>
    <row r="23" spans="1:5">
      <c r="A23">
        <v>21</v>
      </c>
      <c r="B23">
        <v>5252.924030218274</v>
      </c>
      <c r="C23">
        <v>5252.924030218274</v>
      </c>
      <c r="D23">
        <v>2545.826636937524</v>
      </c>
      <c r="E23">
        <v>2032.826076146401</v>
      </c>
    </row>
    <row r="24" spans="1:5">
      <c r="A24">
        <v>22</v>
      </c>
      <c r="B24">
        <v>5252.924030218274</v>
      </c>
      <c r="C24">
        <v>5252.924030218274</v>
      </c>
      <c r="D24">
        <v>2518.691600837726</v>
      </c>
      <c r="E24">
        <v>2005.691040046604</v>
      </c>
    </row>
    <row r="25" spans="1:5">
      <c r="A25">
        <v>23</v>
      </c>
      <c r="B25">
        <v>5252.924030218274</v>
      </c>
      <c r="C25">
        <v>5252.924030218274</v>
      </c>
      <c r="D25">
        <v>2465.580441018236</v>
      </c>
      <c r="E25">
        <v>1952.579880227116</v>
      </c>
    </row>
    <row r="26" spans="1:5">
      <c r="A26">
        <v>24</v>
      </c>
      <c r="B26">
        <v>5252.924030218274</v>
      </c>
      <c r="C26">
        <v>5252.924030218274</v>
      </c>
      <c r="D26">
        <v>2438.152483616258</v>
      </c>
      <c r="E26">
        <v>1925.151922825139</v>
      </c>
    </row>
    <row r="27" spans="1:5">
      <c r="A27">
        <v>25</v>
      </c>
      <c r="B27">
        <v>5252.924030218274</v>
      </c>
      <c r="C27">
        <v>5252.924030218274</v>
      </c>
      <c r="D27">
        <v>2384.433466182405</v>
      </c>
      <c r="E27">
        <v>1871.432905391286</v>
      </c>
    </row>
    <row r="28" spans="1:5">
      <c r="A28">
        <v>26</v>
      </c>
      <c r="B28">
        <v>5252.924030218274</v>
      </c>
      <c r="C28">
        <v>5252.924030218274</v>
      </c>
      <c r="D28">
        <v>2356.704068354409</v>
      </c>
      <c r="E28">
        <v>1843.703507563291</v>
      </c>
    </row>
    <row r="29" spans="1:5">
      <c r="A29">
        <v>27</v>
      </c>
      <c r="B29">
        <v>5252.924030218274</v>
      </c>
      <c r="C29">
        <v>5252.924030218274</v>
      </c>
      <c r="D29">
        <v>2302.373976144871</v>
      </c>
      <c r="E29">
        <v>1789.373415353752</v>
      </c>
    </row>
    <row r="30" spans="1:5">
      <c r="A30">
        <v>28</v>
      </c>
      <c r="B30">
        <v>5252.924030218274</v>
      </c>
      <c r="C30">
        <v>5252.924030218274</v>
      </c>
      <c r="D30">
        <v>2274.333314438823</v>
      </c>
      <c r="E30">
        <v>1761.332753647704</v>
      </c>
    </row>
    <row r="31" spans="1:5">
      <c r="A31">
        <v>29</v>
      </c>
      <c r="B31">
        <v>5252.924030218274</v>
      </c>
      <c r="C31">
        <v>5252.924030218274</v>
      </c>
      <c r="D31">
        <v>2219.384037919232</v>
      </c>
      <c r="E31">
        <v>1706.383477128114</v>
      </c>
    </row>
    <row r="32" spans="1:5">
      <c r="A32">
        <v>30</v>
      </c>
      <c r="B32">
        <v>5252.924030218274</v>
      </c>
      <c r="C32">
        <v>5252.924030218274</v>
      </c>
      <c r="D32">
        <v>2190.310523786904</v>
      </c>
      <c r="E32">
        <v>1677.309962995786</v>
      </c>
    </row>
    <row r="33" spans="1:5">
      <c r="A33">
        <v>31</v>
      </c>
      <c r="B33">
        <v>5252.924030218274</v>
      </c>
      <c r="C33">
        <v>5252.924030218274</v>
      </c>
      <c r="D33">
        <v>2133.310749379262</v>
      </c>
      <c r="E33">
        <v>1620.310188588145</v>
      </c>
    </row>
    <row r="34" spans="1:5">
      <c r="A34">
        <v>32</v>
      </c>
      <c r="B34">
        <v>5252.924030218274</v>
      </c>
      <c r="C34">
        <v>5252.924030218274</v>
      </c>
      <c r="D34">
        <v>2045.85288385215</v>
      </c>
      <c r="E34">
        <v>1532.852323061031</v>
      </c>
    </row>
    <row r="35" spans="1:5">
      <c r="A35">
        <v>33</v>
      </c>
      <c r="B35">
        <v>5252.924030218274</v>
      </c>
      <c r="C35">
        <v>5252.924030218274</v>
      </c>
      <c r="D35">
        <v>1909.806017208785</v>
      </c>
      <c r="E35">
        <v>1396.80545641767</v>
      </c>
    </row>
    <row r="36" spans="1:5">
      <c r="A36">
        <v>34</v>
      </c>
      <c r="B36">
        <v>5252.924030218274</v>
      </c>
      <c r="C36">
        <v>5252.924030218274</v>
      </c>
      <c r="D36">
        <v>1847.125050907733</v>
      </c>
      <c r="E36">
        <v>1334.124490116615</v>
      </c>
    </row>
    <row r="37" spans="1:5">
      <c r="A37">
        <v>35</v>
      </c>
      <c r="B37">
        <v>5252.924030218274</v>
      </c>
      <c r="C37">
        <v>5252.924030218274</v>
      </c>
      <c r="D37">
        <v>1800.915285051268</v>
      </c>
      <c r="E37">
        <v>1287.914724260145</v>
      </c>
    </row>
    <row r="38" spans="1:5">
      <c r="A38">
        <v>36</v>
      </c>
      <c r="B38">
        <v>5252.924030218274</v>
      </c>
      <c r="C38">
        <v>5252.924030218274</v>
      </c>
      <c r="D38">
        <v>1760.919750390997</v>
      </c>
      <c r="E38">
        <v>1247.919189599875</v>
      </c>
    </row>
    <row r="39" spans="1:5">
      <c r="A39">
        <v>37</v>
      </c>
      <c r="B39">
        <v>5252.924030218274</v>
      </c>
      <c r="C39">
        <v>5252.924030218274</v>
      </c>
      <c r="D39">
        <v>1759.957764572744</v>
      </c>
      <c r="E39">
        <v>1246.957203781623</v>
      </c>
    </row>
    <row r="40" spans="1:5">
      <c r="A40">
        <v>38</v>
      </c>
      <c r="B40">
        <v>5252.924030218274</v>
      </c>
      <c r="C40">
        <v>5252.924030218274</v>
      </c>
      <c r="D40">
        <v>1719.440920593108</v>
      </c>
      <c r="E40">
        <v>1206.440359801991</v>
      </c>
    </row>
    <row r="41" spans="1:5">
      <c r="A41">
        <v>39</v>
      </c>
      <c r="B41">
        <v>5252.924030218274</v>
      </c>
      <c r="C41">
        <v>5252.924030218274</v>
      </c>
      <c r="D41">
        <v>1698.862345930738</v>
      </c>
      <c r="E41">
        <v>1185.86178513962</v>
      </c>
    </row>
    <row r="42" spans="1:5">
      <c r="A42">
        <v>40</v>
      </c>
      <c r="B42">
        <v>5252.924030218274</v>
      </c>
      <c r="C42">
        <v>5252.924030218274</v>
      </c>
      <c r="D42">
        <v>1701.106182182902</v>
      </c>
      <c r="E42">
        <v>1188.105621391786</v>
      </c>
    </row>
    <row r="43" spans="1:5">
      <c r="A43">
        <v>41</v>
      </c>
      <c r="B43">
        <v>5252.924030218274</v>
      </c>
      <c r="C43">
        <v>5252.924030218274</v>
      </c>
      <c r="D43">
        <v>1676.721300730093</v>
      </c>
      <c r="E43">
        <v>1163.720739938977</v>
      </c>
    </row>
    <row r="44" spans="1:5">
      <c r="A44">
        <v>42</v>
      </c>
      <c r="B44">
        <v>5252.924030218274</v>
      </c>
      <c r="C44">
        <v>5252.924030218274</v>
      </c>
      <c r="D44">
        <v>1679.015753865806</v>
      </c>
      <c r="E44">
        <v>1166.015193074688</v>
      </c>
    </row>
    <row r="45" spans="1:5">
      <c r="A45">
        <v>43</v>
      </c>
      <c r="B45">
        <v>5252.924030218274</v>
      </c>
      <c r="C45">
        <v>5252.924030218274</v>
      </c>
      <c r="D45">
        <v>1655.356408838066</v>
      </c>
      <c r="E45">
        <v>1142.355848046944</v>
      </c>
    </row>
    <row r="46" spans="1:5">
      <c r="A46">
        <v>44</v>
      </c>
      <c r="B46">
        <v>5252.924030218274</v>
      </c>
      <c r="C46">
        <v>5252.924030218274</v>
      </c>
      <c r="D46">
        <v>1657.66935087873</v>
      </c>
      <c r="E46">
        <v>1144.66879008761</v>
      </c>
    </row>
    <row r="47" spans="1:5">
      <c r="A47">
        <v>45</v>
      </c>
      <c r="B47">
        <v>5252.924030218274</v>
      </c>
      <c r="C47">
        <v>5252.924030218274</v>
      </c>
      <c r="D47">
        <v>1634.446742566961</v>
      </c>
      <c r="E47">
        <v>1121.446181775849</v>
      </c>
    </row>
    <row r="48" spans="1:5">
      <c r="A48">
        <v>46</v>
      </c>
      <c r="B48">
        <v>5252.924030218274</v>
      </c>
      <c r="C48">
        <v>5252.924030218274</v>
      </c>
      <c r="D48">
        <v>1636.758557605898</v>
      </c>
      <c r="E48">
        <v>1123.757996814785</v>
      </c>
    </row>
    <row r="49" spans="1:5">
      <c r="A49">
        <v>47</v>
      </c>
      <c r="B49">
        <v>5252.924030218274</v>
      </c>
      <c r="C49">
        <v>5252.924030218274</v>
      </c>
      <c r="D49">
        <v>1613.822963661744</v>
      </c>
      <c r="E49">
        <v>1100.822402870628</v>
      </c>
    </row>
    <row r="50" spans="1:5">
      <c r="A50">
        <v>48</v>
      </c>
      <c r="B50">
        <v>5252.924030218274</v>
      </c>
      <c r="C50">
        <v>5252.924030218274</v>
      </c>
      <c r="D50">
        <v>1616.120611712203</v>
      </c>
      <c r="E50">
        <v>1103.120050921087</v>
      </c>
    </row>
    <row r="51" spans="1:5">
      <c r="A51">
        <v>49</v>
      </c>
      <c r="B51">
        <v>5252.924030218274</v>
      </c>
      <c r="C51">
        <v>5252.924030218274</v>
      </c>
      <c r="D51">
        <v>1593.389554011295</v>
      </c>
      <c r="E51">
        <v>1080.388993220173</v>
      </c>
    </row>
    <row r="52" spans="1:5">
      <c r="A52">
        <v>50</v>
      </c>
      <c r="B52">
        <v>5252.924030218274</v>
      </c>
      <c r="C52">
        <v>5252.924030218274</v>
      </c>
      <c r="D52">
        <v>1595.662406105717</v>
      </c>
      <c r="E52">
        <v>1082.661845314597</v>
      </c>
    </row>
    <row r="53" spans="1:5">
      <c r="A53">
        <v>51</v>
      </c>
      <c r="B53">
        <v>5252.924030218274</v>
      </c>
      <c r="C53">
        <v>5252.924030218274</v>
      </c>
      <c r="D53">
        <v>1573.130073108669</v>
      </c>
      <c r="E53">
        <v>1060.129512317553</v>
      </c>
    </row>
    <row r="54" spans="1:5">
      <c r="A54">
        <v>52</v>
      </c>
      <c r="B54">
        <v>5252.924030218274</v>
      </c>
      <c r="C54">
        <v>5252.924030218274</v>
      </c>
      <c r="D54">
        <v>1575.37109616021</v>
      </c>
      <c r="E54">
        <v>1062.370535369093</v>
      </c>
    </row>
    <row r="55" spans="1:5">
      <c r="A55">
        <v>53</v>
      </c>
      <c r="B55">
        <v>5252.924030218274</v>
      </c>
      <c r="C55">
        <v>5252.924030218274</v>
      </c>
      <c r="D55">
        <v>1553.020049621012</v>
      </c>
      <c r="E55">
        <v>1040.019488829897</v>
      </c>
    </row>
    <row r="56" spans="1:5">
      <c r="A56">
        <v>54</v>
      </c>
      <c r="B56">
        <v>5252.924030218274</v>
      </c>
      <c r="C56">
        <v>5252.924030218274</v>
      </c>
      <c r="D56">
        <v>1555.225163152888</v>
      </c>
      <c r="E56">
        <v>1042.224602361773</v>
      </c>
    </row>
    <row r="57" spans="1:5">
      <c r="A57">
        <v>55</v>
      </c>
      <c r="B57">
        <v>5252.924030218274</v>
      </c>
      <c r="C57">
        <v>5252.924030218274</v>
      </c>
      <c r="D57">
        <v>1533.010970915607</v>
      </c>
      <c r="E57">
        <v>1020.010410124489</v>
      </c>
    </row>
    <row r="58" spans="1:5">
      <c r="A58">
        <v>56</v>
      </c>
      <c r="B58">
        <v>5252.924030218274</v>
      </c>
      <c r="C58">
        <v>5252.924030218274</v>
      </c>
      <c r="D58">
        <v>1535.175297732345</v>
      </c>
      <c r="E58">
        <v>1022.174736941227</v>
      </c>
    </row>
    <row r="59" spans="1:5">
      <c r="A59">
        <v>57</v>
      </c>
      <c r="B59">
        <v>5252.924030218274</v>
      </c>
      <c r="C59">
        <v>5252.924030218274</v>
      </c>
      <c r="D59">
        <v>1513.13752650229</v>
      </c>
      <c r="E59">
        <v>1000.136965711173</v>
      </c>
    </row>
    <row r="60" spans="1:5">
      <c r="A60">
        <v>58</v>
      </c>
      <c r="B60">
        <v>5252.924030218274</v>
      </c>
      <c r="C60">
        <v>5252.924030218274</v>
      </c>
      <c r="D60">
        <v>1515.256537806325</v>
      </c>
      <c r="E60">
        <v>1002.25597701521</v>
      </c>
    </row>
    <row r="61" spans="1:5">
      <c r="A61">
        <v>59</v>
      </c>
      <c r="B61">
        <v>5252.924030218274</v>
      </c>
      <c r="C61">
        <v>5252.924030218274</v>
      </c>
      <c r="D61">
        <v>1493.473617398532</v>
      </c>
      <c r="E61">
        <v>980.4730566074134</v>
      </c>
    </row>
    <row r="62" spans="1:5">
      <c r="A62">
        <v>60</v>
      </c>
      <c r="B62">
        <v>5252.924030218274</v>
      </c>
      <c r="C62">
        <v>5252.924030218274</v>
      </c>
      <c r="D62">
        <v>1495.544901016703</v>
      </c>
      <c r="E62">
        <v>982.5443402255854</v>
      </c>
    </row>
    <row r="63" spans="1:5">
      <c r="A63">
        <v>61</v>
      </c>
      <c r="B63">
        <v>5252.924030218274</v>
      </c>
      <c r="C63">
        <v>5252.924030218274</v>
      </c>
      <c r="D63">
        <v>1474.068428884521</v>
      </c>
      <c r="E63">
        <v>961.0678680934045</v>
      </c>
    </row>
    <row r="64" spans="1:5">
      <c r="A64">
        <v>62</v>
      </c>
      <c r="B64">
        <v>5252.924030218274</v>
      </c>
      <c r="C64">
        <v>5252.924030218274</v>
      </c>
      <c r="D64">
        <v>1476.14270937808</v>
      </c>
      <c r="E64">
        <v>963.142148586963</v>
      </c>
    </row>
    <row r="65" spans="1:5">
      <c r="A65">
        <v>63</v>
      </c>
      <c r="B65">
        <v>5252.924030218274</v>
      </c>
      <c r="C65">
        <v>5252.924030218274</v>
      </c>
      <c r="D65">
        <v>1455.259742248001</v>
      </c>
      <c r="E65">
        <v>942.259181456884</v>
      </c>
    </row>
    <row r="66" spans="1:5">
      <c r="A66">
        <v>64</v>
      </c>
      <c r="B66">
        <v>5252.924030218274</v>
      </c>
      <c r="C66">
        <v>5252.924030218274</v>
      </c>
      <c r="D66">
        <v>1446.342715337495</v>
      </c>
      <c r="E66">
        <v>933.3421545463775</v>
      </c>
    </row>
    <row r="67" spans="1:5">
      <c r="A67">
        <v>65</v>
      </c>
      <c r="B67">
        <v>5252.924030218274</v>
      </c>
      <c r="C67">
        <v>5252.924030218274</v>
      </c>
      <c r="D67">
        <v>1396.423317443974</v>
      </c>
      <c r="E67">
        <v>883.4227566528599</v>
      </c>
    </row>
    <row r="68" spans="1:5">
      <c r="A68">
        <v>66</v>
      </c>
      <c r="B68">
        <v>5252.924030218274</v>
      </c>
      <c r="C68">
        <v>5252.924030218274</v>
      </c>
      <c r="D68">
        <v>1368.503377650471</v>
      </c>
      <c r="E68">
        <v>855.5028168593526</v>
      </c>
    </row>
    <row r="69" spans="1:5">
      <c r="A69">
        <v>67</v>
      </c>
      <c r="B69">
        <v>5252.924030218274</v>
      </c>
      <c r="C69">
        <v>5252.924030218274</v>
      </c>
      <c r="D69">
        <v>1350.332490437485</v>
      </c>
      <c r="E69">
        <v>837.3319296463706</v>
      </c>
    </row>
    <row r="70" spans="1:5">
      <c r="A70">
        <v>68</v>
      </c>
      <c r="B70">
        <v>5252.924030218274</v>
      </c>
      <c r="C70">
        <v>5252.924030218274</v>
      </c>
      <c r="D70">
        <v>1332.21385958373</v>
      </c>
      <c r="E70">
        <v>819.2132987926097</v>
      </c>
    </row>
    <row r="71" spans="1:5">
      <c r="A71">
        <v>69</v>
      </c>
      <c r="B71">
        <v>5252.924030218274</v>
      </c>
      <c r="C71">
        <v>5252.924030218274</v>
      </c>
      <c r="D71">
        <v>1322.640432850721</v>
      </c>
      <c r="E71">
        <v>809.639872059606</v>
      </c>
    </row>
    <row r="72" spans="1:5">
      <c r="A72">
        <v>70</v>
      </c>
      <c r="B72">
        <v>5252.924030218274</v>
      </c>
      <c r="C72">
        <v>5252.924030218274</v>
      </c>
      <c r="D72">
        <v>1324.183666342595</v>
      </c>
      <c r="E72">
        <v>811.1831055514799</v>
      </c>
    </row>
    <row r="73" spans="1:5">
      <c r="A73">
        <v>71</v>
      </c>
      <c r="B73">
        <v>5252.924030218274</v>
      </c>
      <c r="C73">
        <v>5252.924030218274</v>
      </c>
      <c r="D73">
        <v>1303.086222682948</v>
      </c>
      <c r="E73">
        <v>790.0856618918306</v>
      </c>
    </row>
    <row r="74" spans="1:5">
      <c r="A74">
        <v>72</v>
      </c>
      <c r="B74">
        <v>5252.924030218274</v>
      </c>
      <c r="C74">
        <v>5252.924030218274</v>
      </c>
      <c r="D74">
        <v>1294.399580391634</v>
      </c>
      <c r="E74">
        <v>781.3990196005185</v>
      </c>
    </row>
    <row r="75" spans="1:5">
      <c r="A75">
        <v>73</v>
      </c>
      <c r="B75">
        <v>5252.924030218274</v>
      </c>
      <c r="C75">
        <v>5252.924030218274</v>
      </c>
      <c r="D75">
        <v>1295.131709673077</v>
      </c>
      <c r="E75">
        <v>782.1311488819599</v>
      </c>
    </row>
    <row r="76" spans="1:5">
      <c r="A76">
        <v>74</v>
      </c>
      <c r="B76">
        <v>5252.924030218274</v>
      </c>
      <c r="C76">
        <v>5252.924030218274</v>
      </c>
      <c r="D76">
        <v>1280.598264583926</v>
      </c>
      <c r="E76">
        <v>767.5977037928099</v>
      </c>
    </row>
    <row r="77" spans="1:5">
      <c r="A77">
        <v>75</v>
      </c>
      <c r="B77">
        <v>5252.924030218274</v>
      </c>
      <c r="C77">
        <v>5252.924030218274</v>
      </c>
      <c r="D77">
        <v>1281.248714048653</v>
      </c>
      <c r="E77">
        <v>768.2481532575351</v>
      </c>
    </row>
    <row r="78" spans="1:5">
      <c r="A78">
        <v>76</v>
      </c>
      <c r="B78">
        <v>5252.924030218274</v>
      </c>
      <c r="C78">
        <v>5252.924030218274</v>
      </c>
      <c r="D78">
        <v>1266.800189047467</v>
      </c>
      <c r="E78">
        <v>753.79962825635</v>
      </c>
    </row>
    <row r="79" spans="1:5">
      <c r="A79">
        <v>77</v>
      </c>
      <c r="B79">
        <v>5252.924030218274</v>
      </c>
      <c r="C79">
        <v>5252.924030218274</v>
      </c>
      <c r="D79">
        <v>1267.381447565926</v>
      </c>
      <c r="E79">
        <v>754.3808867748113</v>
      </c>
    </row>
    <row r="80" spans="1:5">
      <c r="A80">
        <v>78</v>
      </c>
      <c r="B80">
        <v>5252.924030218274</v>
      </c>
      <c r="C80">
        <v>5252.924030218274</v>
      </c>
      <c r="D80">
        <v>1252.971835508185</v>
      </c>
      <c r="E80">
        <v>739.9712747170685</v>
      </c>
    </row>
    <row r="81" spans="1:5">
      <c r="A81">
        <v>79</v>
      </c>
      <c r="B81">
        <v>5252.924030218274</v>
      </c>
      <c r="C81">
        <v>5252.924030218274</v>
      </c>
      <c r="D81">
        <v>1249.788231662539</v>
      </c>
      <c r="E81">
        <v>736.787670871423</v>
      </c>
    </row>
    <row r="82" spans="1:5">
      <c r="A82">
        <v>80</v>
      </c>
      <c r="B82">
        <v>5252.924030218274</v>
      </c>
      <c r="C82">
        <v>5252.924030218274</v>
      </c>
      <c r="D82">
        <v>1250.265869837153</v>
      </c>
      <c r="E82">
        <v>737.2653090460382</v>
      </c>
    </row>
    <row r="83" spans="1:5">
      <c r="A83">
        <v>81</v>
      </c>
      <c r="B83">
        <v>5252.924030218274</v>
      </c>
      <c r="C83">
        <v>5252.924030218274</v>
      </c>
      <c r="D83">
        <v>1236.359796923163</v>
      </c>
      <c r="E83">
        <v>723.3592361320467</v>
      </c>
    </row>
    <row r="84" spans="1:5">
      <c r="A84">
        <v>82</v>
      </c>
      <c r="B84">
        <v>5252.924030218274</v>
      </c>
      <c r="C84">
        <v>5252.924030218274</v>
      </c>
      <c r="D84">
        <v>1236.782354373279</v>
      </c>
      <c r="E84">
        <v>723.7817935821625</v>
      </c>
    </row>
    <row r="85" spans="1:5">
      <c r="A85">
        <v>83</v>
      </c>
      <c r="B85">
        <v>5252.924030218274</v>
      </c>
      <c r="C85">
        <v>5252.924030218274</v>
      </c>
      <c r="D85">
        <v>1222.71058685872</v>
      </c>
      <c r="E85">
        <v>709.7100260676031</v>
      </c>
    </row>
    <row r="86" spans="1:5">
      <c r="A86">
        <v>84</v>
      </c>
      <c r="B86">
        <v>5252.924030218274</v>
      </c>
      <c r="C86">
        <v>5252.924030218274</v>
      </c>
      <c r="D86">
        <v>1209.464391966029</v>
      </c>
      <c r="E86">
        <v>696.4638311749115</v>
      </c>
    </row>
    <row r="87" spans="1:5">
      <c r="A87">
        <v>85</v>
      </c>
      <c r="B87">
        <v>5252.924030218274</v>
      </c>
      <c r="C87">
        <v>5252.924030218274</v>
      </c>
      <c r="D87">
        <v>1206.05520329776</v>
      </c>
      <c r="E87">
        <v>693.0546425066401</v>
      </c>
    </row>
    <row r="88" spans="1:5">
      <c r="A88">
        <v>86</v>
      </c>
      <c r="B88">
        <v>5252.924030218274</v>
      </c>
      <c r="C88">
        <v>5252.924030218274</v>
      </c>
      <c r="D88">
        <v>1206.376102084258</v>
      </c>
      <c r="E88">
        <v>693.3755412931401</v>
      </c>
    </row>
    <row r="89" spans="1:5">
      <c r="A89">
        <v>87</v>
      </c>
      <c r="B89">
        <v>5252.924030218274</v>
      </c>
      <c r="C89">
        <v>5252.924030218274</v>
      </c>
      <c r="D89">
        <v>1193.430886884433</v>
      </c>
      <c r="E89">
        <v>680.4303260933121</v>
      </c>
    </row>
    <row r="90" spans="1:5">
      <c r="A90">
        <v>88</v>
      </c>
      <c r="B90">
        <v>5252.924030218274</v>
      </c>
      <c r="C90">
        <v>5252.924030218274</v>
      </c>
      <c r="D90">
        <v>1180.927742928396</v>
      </c>
      <c r="E90">
        <v>667.9271821372795</v>
      </c>
    </row>
    <row r="91" spans="1:5">
      <c r="A91">
        <v>89</v>
      </c>
      <c r="B91">
        <v>5252.924030218274</v>
      </c>
      <c r="C91">
        <v>5252.924030218274</v>
      </c>
      <c r="D91">
        <v>1177.595389422612</v>
      </c>
      <c r="E91">
        <v>664.5948286314926</v>
      </c>
    </row>
    <row r="92" spans="1:5">
      <c r="A92">
        <v>90</v>
      </c>
      <c r="B92">
        <v>5252.924030218274</v>
      </c>
      <c r="C92">
        <v>5252.924030218274</v>
      </c>
      <c r="D92">
        <v>1177.831286369036</v>
      </c>
      <c r="E92">
        <v>664.8307255779171</v>
      </c>
    </row>
    <row r="93" spans="1:5">
      <c r="A93">
        <v>91</v>
      </c>
      <c r="B93">
        <v>5252.924030218274</v>
      </c>
      <c r="C93">
        <v>5252.924030218274</v>
      </c>
      <c r="D93">
        <v>1166.014490384911</v>
      </c>
      <c r="E93">
        <v>653.0139295937919</v>
      </c>
    </row>
    <row r="94" spans="1:5">
      <c r="A94">
        <v>92</v>
      </c>
      <c r="B94">
        <v>5252.924030218274</v>
      </c>
      <c r="C94">
        <v>5252.924030218274</v>
      </c>
      <c r="D94">
        <v>1166.203359942338</v>
      </c>
      <c r="E94">
        <v>653.2027991512192</v>
      </c>
    </row>
    <row r="95" spans="1:5">
      <c r="A95">
        <v>93</v>
      </c>
      <c r="B95">
        <v>5252.924030218274</v>
      </c>
      <c r="C95">
        <v>5252.924030218274</v>
      </c>
      <c r="D95">
        <v>1154.586862613281</v>
      </c>
      <c r="E95">
        <v>641.5863018221611</v>
      </c>
    </row>
    <row r="96" spans="1:5">
      <c r="A96">
        <v>94</v>
      </c>
      <c r="B96">
        <v>5252.924030218274</v>
      </c>
      <c r="C96">
        <v>5252.924030218274</v>
      </c>
      <c r="D96">
        <v>1154.823123813795</v>
      </c>
      <c r="E96">
        <v>641.8225630226772</v>
      </c>
    </row>
    <row r="97" spans="1:5">
      <c r="A97">
        <v>95</v>
      </c>
      <c r="B97">
        <v>5252.924030218274</v>
      </c>
      <c r="C97">
        <v>5252.924030218274</v>
      </c>
      <c r="D97">
        <v>1143.877446874502</v>
      </c>
      <c r="E97">
        <v>630.8768860833849</v>
      </c>
    </row>
    <row r="98" spans="1:5">
      <c r="A98">
        <v>96</v>
      </c>
      <c r="B98">
        <v>5252.924030218274</v>
      </c>
      <c r="C98">
        <v>5252.924030218274</v>
      </c>
      <c r="D98">
        <v>1141.101741390004</v>
      </c>
      <c r="E98">
        <v>628.1011805988863</v>
      </c>
    </row>
    <row r="99" spans="1:5">
      <c r="A99">
        <v>97</v>
      </c>
      <c r="B99">
        <v>5252.924030218274</v>
      </c>
      <c r="C99">
        <v>5252.924030218274</v>
      </c>
      <c r="D99">
        <v>1120.054896801628</v>
      </c>
      <c r="E99">
        <v>607.0543360105121</v>
      </c>
    </row>
    <row r="100" spans="1:5">
      <c r="A100">
        <v>98</v>
      </c>
      <c r="B100">
        <v>5252.924030218274</v>
      </c>
      <c r="C100">
        <v>5252.924030218274</v>
      </c>
      <c r="D100">
        <v>1106.86176523185</v>
      </c>
      <c r="E100">
        <v>593.8612044407356</v>
      </c>
    </row>
    <row r="101" spans="1:5">
      <c r="A101">
        <v>99</v>
      </c>
      <c r="B101">
        <v>5252.924030218274</v>
      </c>
      <c r="C101">
        <v>5252.924030218274</v>
      </c>
      <c r="D101">
        <v>1098.044928598532</v>
      </c>
      <c r="E101">
        <v>585.0443678074162</v>
      </c>
    </row>
    <row r="102" spans="1:5">
      <c r="A102">
        <v>100</v>
      </c>
      <c r="B102">
        <v>5252.924030218274</v>
      </c>
      <c r="C102">
        <v>5252.924030218274</v>
      </c>
      <c r="D102">
        <v>1087.500346081104</v>
      </c>
      <c r="E102">
        <v>574.4997852899851</v>
      </c>
    </row>
    <row r="103" spans="1:5">
      <c r="A103">
        <v>101</v>
      </c>
      <c r="B103">
        <v>5252.924030218274</v>
      </c>
      <c r="C103">
        <v>5252.924030218274</v>
      </c>
      <c r="D103">
        <v>1082.589886320591</v>
      </c>
      <c r="E103">
        <v>569.5893255294721</v>
      </c>
    </row>
    <row r="104" spans="1:5">
      <c r="A104">
        <v>102</v>
      </c>
      <c r="B104">
        <v>5252.924030218274</v>
      </c>
      <c r="C104">
        <v>5252.924030218274</v>
      </c>
      <c r="D104">
        <v>1081.737594955235</v>
      </c>
      <c r="E104">
        <v>568.7370341641197</v>
      </c>
    </row>
    <row r="105" spans="1:5">
      <c r="A105">
        <v>103</v>
      </c>
      <c r="B105">
        <v>5252.924030218274</v>
      </c>
      <c r="C105">
        <v>5252.924030218274</v>
      </c>
      <c r="D105">
        <v>1069.111243317765</v>
      </c>
      <c r="E105">
        <v>556.1106825266463</v>
      </c>
    </row>
    <row r="106" spans="1:5">
      <c r="A106">
        <v>104</v>
      </c>
      <c r="B106">
        <v>5252.924030218274</v>
      </c>
      <c r="C106">
        <v>5252.924030218274</v>
      </c>
      <c r="D106">
        <v>1065.129558345101</v>
      </c>
      <c r="E106">
        <v>552.1289975539819</v>
      </c>
    </row>
    <row r="107" spans="1:5">
      <c r="A107">
        <v>105</v>
      </c>
      <c r="B107">
        <v>5252.924030218274</v>
      </c>
      <c r="C107">
        <v>5252.924030218274</v>
      </c>
      <c r="D107">
        <v>1065.903229560265</v>
      </c>
      <c r="E107">
        <v>552.9026687691469</v>
      </c>
    </row>
    <row r="108" spans="1:5">
      <c r="A108">
        <v>106</v>
      </c>
      <c r="B108">
        <v>5252.924030218274</v>
      </c>
      <c r="C108">
        <v>5252.924030218274</v>
      </c>
      <c r="D108">
        <v>1055.812611828194</v>
      </c>
      <c r="E108">
        <v>542.812051037075</v>
      </c>
    </row>
    <row r="109" spans="1:5">
      <c r="A109">
        <v>107</v>
      </c>
      <c r="B109">
        <v>5252.924030218274</v>
      </c>
      <c r="C109">
        <v>5252.924030218274</v>
      </c>
      <c r="D109">
        <v>1053.857333787105</v>
      </c>
      <c r="E109">
        <v>540.8567729959869</v>
      </c>
    </row>
    <row r="110" spans="1:5">
      <c r="A110">
        <v>108</v>
      </c>
      <c r="B110">
        <v>5252.924030218274</v>
      </c>
      <c r="C110">
        <v>5252.924030218274</v>
      </c>
      <c r="D110">
        <v>1054.547193515733</v>
      </c>
      <c r="E110">
        <v>541.546632724617</v>
      </c>
    </row>
    <row r="111" spans="1:5">
      <c r="A111">
        <v>109</v>
      </c>
      <c r="B111">
        <v>5252.924030218274</v>
      </c>
      <c r="C111">
        <v>5252.924030218274</v>
      </c>
      <c r="D111">
        <v>1044.524995423747</v>
      </c>
      <c r="E111">
        <v>531.5244346326282</v>
      </c>
    </row>
    <row r="112" spans="1:5">
      <c r="A112">
        <v>110</v>
      </c>
      <c r="B112">
        <v>5252.924030218274</v>
      </c>
      <c r="C112">
        <v>5252.924030218274</v>
      </c>
      <c r="D112">
        <v>1035.418405255701</v>
      </c>
      <c r="E112">
        <v>522.4178444645843</v>
      </c>
    </row>
    <row r="113" spans="1:5">
      <c r="A113">
        <v>111</v>
      </c>
      <c r="B113">
        <v>5252.924030218274</v>
      </c>
      <c r="C113">
        <v>5252.924030218274</v>
      </c>
      <c r="D113">
        <v>1030.804436048352</v>
      </c>
      <c r="E113">
        <v>517.8038752572349</v>
      </c>
    </row>
    <row r="114" spans="1:5">
      <c r="A114">
        <v>112</v>
      </c>
      <c r="B114">
        <v>5252.924030218274</v>
      </c>
      <c r="C114">
        <v>5252.924030218274</v>
      </c>
      <c r="D114">
        <v>1031.49482670471</v>
      </c>
      <c r="E114">
        <v>518.4942659135945</v>
      </c>
    </row>
    <row r="115" spans="1:5">
      <c r="A115">
        <v>113</v>
      </c>
      <c r="B115">
        <v>5252.924030218274</v>
      </c>
      <c r="C115">
        <v>5252.924030218274</v>
      </c>
      <c r="D115">
        <v>1028.852062703317</v>
      </c>
      <c r="E115">
        <v>515.8515019121995</v>
      </c>
    </row>
    <row r="116" spans="1:5">
      <c r="A116">
        <v>114</v>
      </c>
      <c r="B116">
        <v>5252.924030218274</v>
      </c>
      <c r="C116">
        <v>5252.924030218274</v>
      </c>
      <c r="D116">
        <v>1029.607740357022</v>
      </c>
      <c r="E116">
        <v>516.6071795659047</v>
      </c>
    </row>
    <row r="117" spans="1:5">
      <c r="A117">
        <v>115</v>
      </c>
      <c r="B117">
        <v>5252.924030218274</v>
      </c>
      <c r="C117">
        <v>5252.924030218274</v>
      </c>
      <c r="D117">
        <v>1019.839514928642</v>
      </c>
      <c r="E117">
        <v>506.8389541375221</v>
      </c>
    </row>
    <row r="118" spans="1:5">
      <c r="A118">
        <v>116</v>
      </c>
      <c r="B118">
        <v>5252.924030218274</v>
      </c>
      <c r="C118">
        <v>5252.924030218274</v>
      </c>
      <c r="D118">
        <v>1011.211518970634</v>
      </c>
      <c r="E118">
        <v>498.210958179515</v>
      </c>
    </row>
    <row r="119" spans="1:5">
      <c r="A119">
        <v>117</v>
      </c>
      <c r="B119">
        <v>5252.924030218274</v>
      </c>
      <c r="C119">
        <v>5252.924030218274</v>
      </c>
      <c r="D119">
        <v>1004.633336723531</v>
      </c>
      <c r="E119">
        <v>491.6327759324123</v>
      </c>
    </row>
    <row r="120" spans="1:5">
      <c r="A120">
        <v>118</v>
      </c>
      <c r="B120">
        <v>5252.924030218274</v>
      </c>
      <c r="C120">
        <v>5252.924030218274</v>
      </c>
      <c r="D120">
        <v>1002.468986323947</v>
      </c>
      <c r="E120">
        <v>489.4684255328303</v>
      </c>
    </row>
    <row r="121" spans="1:5">
      <c r="A121">
        <v>119</v>
      </c>
      <c r="B121">
        <v>5252.924030218274</v>
      </c>
      <c r="C121">
        <v>5252.924030218274</v>
      </c>
      <c r="D121">
        <v>1002.111469294881</v>
      </c>
      <c r="E121">
        <v>489.1109085037622</v>
      </c>
    </row>
    <row r="122" spans="1:5">
      <c r="A122">
        <v>120</v>
      </c>
      <c r="B122">
        <v>5252.924030218274</v>
      </c>
      <c r="C122">
        <v>5252.924030218274</v>
      </c>
      <c r="D122">
        <v>992.7808622386098</v>
      </c>
      <c r="E122">
        <v>479.7803014474929</v>
      </c>
    </row>
    <row r="123" spans="1:5">
      <c r="A123">
        <v>121</v>
      </c>
      <c r="B123">
        <v>5252.924030218274</v>
      </c>
      <c r="C123">
        <v>5252.924030218274</v>
      </c>
      <c r="D123">
        <v>988.8586000466139</v>
      </c>
      <c r="E123">
        <v>475.8580392554944</v>
      </c>
    </row>
    <row r="124" spans="1:5">
      <c r="A124">
        <v>122</v>
      </c>
      <c r="B124">
        <v>5252.924030218274</v>
      </c>
      <c r="C124">
        <v>5252.924030218274</v>
      </c>
      <c r="D124">
        <v>989.3739715332576</v>
      </c>
      <c r="E124">
        <v>476.3734107421413</v>
      </c>
    </row>
    <row r="125" spans="1:5">
      <c r="A125">
        <v>123</v>
      </c>
      <c r="B125">
        <v>5252.924030218274</v>
      </c>
      <c r="C125">
        <v>5252.924030218274</v>
      </c>
      <c r="D125">
        <v>987.3692728070702</v>
      </c>
      <c r="E125">
        <v>474.3687120159518</v>
      </c>
    </row>
    <row r="126" spans="1:5">
      <c r="A126">
        <v>124</v>
      </c>
      <c r="B126">
        <v>5252.924030218274</v>
      </c>
      <c r="C126">
        <v>5252.924030218274</v>
      </c>
      <c r="D126">
        <v>987.8447782593551</v>
      </c>
      <c r="E126">
        <v>474.8442174682383</v>
      </c>
    </row>
    <row r="127" spans="1:5">
      <c r="A127">
        <v>125</v>
      </c>
      <c r="B127">
        <v>5252.924030218274</v>
      </c>
      <c r="C127">
        <v>5252.924030218274</v>
      </c>
      <c r="D127">
        <v>980.74951033223</v>
      </c>
      <c r="E127">
        <v>467.748949541113</v>
      </c>
    </row>
    <row r="128" spans="1:5">
      <c r="A128">
        <v>126</v>
      </c>
      <c r="B128">
        <v>5252.924030218274</v>
      </c>
      <c r="C128">
        <v>5252.924030218274</v>
      </c>
      <c r="D128">
        <v>974.768164871993</v>
      </c>
      <c r="E128">
        <v>461.7676040808744</v>
      </c>
    </row>
    <row r="129" spans="1:5">
      <c r="A129">
        <v>127</v>
      </c>
      <c r="B129">
        <v>5252.924030218274</v>
      </c>
      <c r="C129">
        <v>5252.924030218274</v>
      </c>
      <c r="D129">
        <v>973.5048788897312</v>
      </c>
      <c r="E129">
        <v>460.5043180986137</v>
      </c>
    </row>
    <row r="130" spans="1:5">
      <c r="A130">
        <v>128</v>
      </c>
      <c r="B130">
        <v>5252.924030218274</v>
      </c>
      <c r="C130">
        <v>5252.924030218274</v>
      </c>
      <c r="D130">
        <v>973.103213783427</v>
      </c>
      <c r="E130">
        <v>460.1026529923101</v>
      </c>
    </row>
    <row r="131" spans="1:5">
      <c r="A131">
        <v>129</v>
      </c>
      <c r="B131">
        <v>5252.924030218274</v>
      </c>
      <c r="C131">
        <v>5252.924030218274</v>
      </c>
      <c r="D131">
        <v>962.217440628662</v>
      </c>
      <c r="E131">
        <v>449.2168798375419</v>
      </c>
    </row>
    <row r="132" spans="1:5">
      <c r="A132">
        <v>130</v>
      </c>
      <c r="B132">
        <v>5252.924030218274</v>
      </c>
      <c r="C132">
        <v>5252.924030218274</v>
      </c>
      <c r="D132">
        <v>954.328277444798</v>
      </c>
      <c r="E132">
        <v>441.3277166536791</v>
      </c>
    </row>
    <row r="133" spans="1:5">
      <c r="A133">
        <v>131</v>
      </c>
      <c r="B133">
        <v>5252.924030218274</v>
      </c>
      <c r="C133">
        <v>5252.924030218274</v>
      </c>
      <c r="D133">
        <v>949.0574022346511</v>
      </c>
      <c r="E133">
        <v>436.0568414435353</v>
      </c>
    </row>
    <row r="134" spans="1:5">
      <c r="A134">
        <v>132</v>
      </c>
      <c r="B134">
        <v>5252.924030218274</v>
      </c>
      <c r="C134">
        <v>5252.924030218274</v>
      </c>
      <c r="D134">
        <v>943.0125717455962</v>
      </c>
      <c r="E134">
        <v>430.0120109544781</v>
      </c>
    </row>
    <row r="135" spans="1:5">
      <c r="A135">
        <v>133</v>
      </c>
      <c r="B135">
        <v>5252.924030218274</v>
      </c>
      <c r="C135">
        <v>5252.924030218274</v>
      </c>
      <c r="D135">
        <v>939.8486745127741</v>
      </c>
      <c r="E135">
        <v>426.8481137216575</v>
      </c>
    </row>
    <row r="136" spans="1:5">
      <c r="A136">
        <v>134</v>
      </c>
      <c r="B136">
        <v>5252.924030218274</v>
      </c>
      <c r="C136">
        <v>5252.924030218274</v>
      </c>
      <c r="D136">
        <v>939.6761237150515</v>
      </c>
      <c r="E136">
        <v>426.6755629239353</v>
      </c>
    </row>
    <row r="137" spans="1:5">
      <c r="A137">
        <v>135</v>
      </c>
      <c r="B137">
        <v>5252.924030218274</v>
      </c>
      <c r="C137">
        <v>5252.924030218274</v>
      </c>
      <c r="D137">
        <v>932.3712547751833</v>
      </c>
      <c r="E137">
        <v>419.3706939840673</v>
      </c>
    </row>
    <row r="138" spans="1:5">
      <c r="A138">
        <v>136</v>
      </c>
      <c r="B138">
        <v>5252.924030218274</v>
      </c>
      <c r="C138">
        <v>5252.924030218274</v>
      </c>
      <c r="D138">
        <v>928.8465863794182</v>
      </c>
      <c r="E138">
        <v>415.8460255883018</v>
      </c>
    </row>
    <row r="139" spans="1:5">
      <c r="A139">
        <v>137</v>
      </c>
      <c r="B139">
        <v>5252.924030218274</v>
      </c>
      <c r="C139">
        <v>5252.924030218274</v>
      </c>
      <c r="D139">
        <v>928.7030752493283</v>
      </c>
      <c r="E139">
        <v>415.7025144582082</v>
      </c>
    </row>
    <row r="140" spans="1:5">
      <c r="A140">
        <v>138</v>
      </c>
      <c r="B140">
        <v>5252.924030218274</v>
      </c>
      <c r="C140">
        <v>5252.924030218274</v>
      </c>
      <c r="D140">
        <v>922.6310341458681</v>
      </c>
      <c r="E140">
        <v>409.630473354753</v>
      </c>
    </row>
    <row r="141" spans="1:5">
      <c r="A141">
        <v>139</v>
      </c>
      <c r="B141">
        <v>5252.924030218274</v>
      </c>
      <c r="C141">
        <v>5252.924030218274</v>
      </c>
      <c r="D141">
        <v>919.8920711700234</v>
      </c>
      <c r="E141">
        <v>406.8915103789058</v>
      </c>
    </row>
    <row r="142" spans="1:5">
      <c r="A142">
        <v>140</v>
      </c>
      <c r="B142">
        <v>5252.924030218274</v>
      </c>
      <c r="C142">
        <v>5252.924030218274</v>
      </c>
      <c r="D142">
        <v>920.1573200725845</v>
      </c>
      <c r="E142">
        <v>407.156759281469</v>
      </c>
    </row>
    <row r="143" spans="1:5">
      <c r="A143">
        <v>141</v>
      </c>
      <c r="B143">
        <v>5252.924030218274</v>
      </c>
      <c r="C143">
        <v>5252.924030218274</v>
      </c>
      <c r="D143">
        <v>918.5328335391428</v>
      </c>
      <c r="E143">
        <v>405.5322727480266</v>
      </c>
    </row>
    <row r="144" spans="1:5">
      <c r="A144">
        <v>142</v>
      </c>
      <c r="B144">
        <v>5252.924030218274</v>
      </c>
      <c r="C144">
        <v>5252.924030218274</v>
      </c>
      <c r="D144">
        <v>918.4004973132575</v>
      </c>
      <c r="E144">
        <v>405.3999365221404</v>
      </c>
    </row>
    <row r="145" spans="1:5">
      <c r="A145">
        <v>143</v>
      </c>
      <c r="B145">
        <v>5252.924030218274</v>
      </c>
      <c r="C145">
        <v>5252.924030218274</v>
      </c>
      <c r="D145">
        <v>910.6922873279706</v>
      </c>
      <c r="E145">
        <v>397.6917265368537</v>
      </c>
    </row>
    <row r="146" spans="1:5">
      <c r="A146">
        <v>144</v>
      </c>
      <c r="B146">
        <v>5252.924030218274</v>
      </c>
      <c r="C146">
        <v>5252.924030218274</v>
      </c>
      <c r="D146">
        <v>906.1618535058191</v>
      </c>
      <c r="E146">
        <v>393.1612927147016</v>
      </c>
    </row>
    <row r="147" spans="1:5">
      <c r="A147">
        <v>145</v>
      </c>
      <c r="B147">
        <v>5252.924030218274</v>
      </c>
      <c r="C147">
        <v>5252.924030218274</v>
      </c>
      <c r="D147">
        <v>905.2163567425425</v>
      </c>
      <c r="E147">
        <v>392.2157959514267</v>
      </c>
    </row>
    <row r="148" spans="1:5">
      <c r="A148">
        <v>146</v>
      </c>
      <c r="B148">
        <v>5252.924030218274</v>
      </c>
      <c r="C148">
        <v>5252.924030218274</v>
      </c>
      <c r="D148">
        <v>905.2215315758217</v>
      </c>
      <c r="E148">
        <v>392.2209707847034</v>
      </c>
    </row>
    <row r="149" spans="1:5">
      <c r="A149">
        <v>147</v>
      </c>
      <c r="B149">
        <v>5252.924030218274</v>
      </c>
      <c r="C149">
        <v>5252.924030218274</v>
      </c>
      <c r="D149">
        <v>902.7704779459636</v>
      </c>
      <c r="E149">
        <v>389.7699171548458</v>
      </c>
    </row>
    <row r="150" spans="1:5">
      <c r="A150">
        <v>148</v>
      </c>
      <c r="B150">
        <v>5252.924030218274</v>
      </c>
      <c r="C150">
        <v>5252.924030218274</v>
      </c>
      <c r="D150">
        <v>902.663371468931</v>
      </c>
      <c r="E150">
        <v>389.6628106778114</v>
      </c>
    </row>
    <row r="151" spans="1:5">
      <c r="A151">
        <v>149</v>
      </c>
      <c r="B151">
        <v>5252.924030218274</v>
      </c>
      <c r="C151">
        <v>5252.924030218274</v>
      </c>
      <c r="D151">
        <v>895.3665925439764</v>
      </c>
      <c r="E151">
        <v>382.3660317528598</v>
      </c>
    </row>
    <row r="152" spans="1:5">
      <c r="A152">
        <v>150</v>
      </c>
      <c r="B152">
        <v>5252.924030218274</v>
      </c>
      <c r="C152">
        <v>5252.924030218274</v>
      </c>
      <c r="D152">
        <v>890.6661163999918</v>
      </c>
      <c r="E152">
        <v>377.6655556088741</v>
      </c>
    </row>
    <row r="153" spans="1:5">
      <c r="A153">
        <v>151</v>
      </c>
      <c r="B153">
        <v>5252.924030218274</v>
      </c>
      <c r="C153">
        <v>5252.924030218274</v>
      </c>
      <c r="D153">
        <v>889.3172431741826</v>
      </c>
      <c r="E153">
        <v>376.3166823830667</v>
      </c>
    </row>
    <row r="154" spans="1:5">
      <c r="A154">
        <v>152</v>
      </c>
      <c r="B154">
        <v>5252.924030218274</v>
      </c>
      <c r="C154">
        <v>5252.924030218274</v>
      </c>
      <c r="D154">
        <v>889.4608781141778</v>
      </c>
      <c r="E154">
        <v>376.4603173230621</v>
      </c>
    </row>
    <row r="155" spans="1:5">
      <c r="A155">
        <v>153</v>
      </c>
      <c r="B155">
        <v>5252.924030218274</v>
      </c>
      <c r="C155">
        <v>5252.924030218274</v>
      </c>
      <c r="D155">
        <v>884.2450322351845</v>
      </c>
      <c r="E155">
        <v>371.2444714440668</v>
      </c>
    </row>
    <row r="156" spans="1:5">
      <c r="A156">
        <v>154</v>
      </c>
      <c r="B156">
        <v>5252.924030218274</v>
      </c>
      <c r="C156">
        <v>5252.924030218274</v>
      </c>
      <c r="D156">
        <v>882.0356409351915</v>
      </c>
      <c r="E156">
        <v>369.0350801440736</v>
      </c>
    </row>
    <row r="157" spans="1:5">
      <c r="A157">
        <v>155</v>
      </c>
      <c r="B157">
        <v>5252.924030218274</v>
      </c>
      <c r="C157">
        <v>5252.924030218274</v>
      </c>
      <c r="D157">
        <v>882.2107429572058</v>
      </c>
      <c r="E157">
        <v>369.2101821660868</v>
      </c>
    </row>
    <row r="158" spans="1:5">
      <c r="A158">
        <v>156</v>
      </c>
      <c r="B158">
        <v>5252.924030218274</v>
      </c>
      <c r="C158">
        <v>5252.924030218274</v>
      </c>
      <c r="D158">
        <v>881.1231670408891</v>
      </c>
      <c r="E158">
        <v>368.122606249771</v>
      </c>
    </row>
    <row r="159" spans="1:5">
      <c r="A159">
        <v>157</v>
      </c>
      <c r="B159">
        <v>5252.924030218274</v>
      </c>
      <c r="C159">
        <v>5252.924030218274</v>
      </c>
      <c r="D159">
        <v>881.0905574411079</v>
      </c>
      <c r="E159">
        <v>368.0899966499918</v>
      </c>
    </row>
    <row r="160" spans="1:5">
      <c r="A160">
        <v>158</v>
      </c>
      <c r="B160">
        <v>5252.924030218274</v>
      </c>
      <c r="C160">
        <v>5252.924030218274</v>
      </c>
      <c r="D160">
        <v>876.7977054418965</v>
      </c>
      <c r="E160">
        <v>363.7971446507777</v>
      </c>
    </row>
    <row r="161" spans="1:5">
      <c r="A161">
        <v>159</v>
      </c>
      <c r="B161">
        <v>5252.924030218274</v>
      </c>
      <c r="C161">
        <v>5252.924030218274</v>
      </c>
      <c r="D161">
        <v>873.5116674953812</v>
      </c>
      <c r="E161">
        <v>360.5111067042654</v>
      </c>
    </row>
    <row r="162" spans="1:5">
      <c r="A162">
        <v>160</v>
      </c>
      <c r="B162">
        <v>5252.924030218274</v>
      </c>
      <c r="C162">
        <v>5252.924030218274</v>
      </c>
      <c r="D162">
        <v>869.4617036420849</v>
      </c>
      <c r="E162">
        <v>356.4611428509686</v>
      </c>
    </row>
    <row r="163" spans="1:5">
      <c r="A163">
        <v>161</v>
      </c>
      <c r="B163">
        <v>5252.924030218274</v>
      </c>
      <c r="C163">
        <v>5252.924030218274</v>
      </c>
      <c r="D163">
        <v>863.294704420104</v>
      </c>
      <c r="E163">
        <v>350.2941436289865</v>
      </c>
    </row>
    <row r="164" spans="1:5">
      <c r="A164">
        <v>162</v>
      </c>
      <c r="B164">
        <v>5252.924030218274</v>
      </c>
      <c r="C164">
        <v>5252.924030218274</v>
      </c>
      <c r="D164">
        <v>858.4453808077777</v>
      </c>
      <c r="E164">
        <v>345.4448200166589</v>
      </c>
    </row>
    <row r="165" spans="1:5">
      <c r="A165">
        <v>163</v>
      </c>
      <c r="B165">
        <v>5252.924030218274</v>
      </c>
      <c r="C165">
        <v>5252.924030218274</v>
      </c>
      <c r="D165">
        <v>855.1873048404723</v>
      </c>
      <c r="E165">
        <v>342.1867440493556</v>
      </c>
    </row>
    <row r="166" spans="1:5">
      <c r="A166">
        <v>164</v>
      </c>
      <c r="B166">
        <v>5252.924030218274</v>
      </c>
      <c r="C166">
        <v>5252.924030218274</v>
      </c>
      <c r="D166">
        <v>851.278309217219</v>
      </c>
      <c r="E166">
        <v>338.2777484261001</v>
      </c>
    </row>
    <row r="167" spans="1:5">
      <c r="A167">
        <v>165</v>
      </c>
      <c r="B167">
        <v>5252.924030218274</v>
      </c>
      <c r="C167">
        <v>5252.924030218274</v>
      </c>
      <c r="D167">
        <v>849.4207268492163</v>
      </c>
      <c r="E167">
        <v>336.420166058097</v>
      </c>
    </row>
    <row r="168" spans="1:5">
      <c r="A168">
        <v>166</v>
      </c>
      <c r="B168">
        <v>5252.924030218274</v>
      </c>
      <c r="C168">
        <v>5252.924030218274</v>
      </c>
      <c r="D168">
        <v>849.4261086566469</v>
      </c>
      <c r="E168">
        <v>336.4255478655271</v>
      </c>
    </row>
    <row r="169" spans="1:5">
      <c r="A169">
        <v>167</v>
      </c>
      <c r="B169">
        <v>5252.924030218274</v>
      </c>
      <c r="C169">
        <v>5252.924030218274</v>
      </c>
      <c r="D169">
        <v>844.6413029831519</v>
      </c>
      <c r="E169">
        <v>331.6407421920341</v>
      </c>
    </row>
    <row r="170" spans="1:5">
      <c r="A170">
        <v>168</v>
      </c>
      <c r="B170">
        <v>5252.924030218274</v>
      </c>
      <c r="C170">
        <v>5252.924030218274</v>
      </c>
      <c r="D170">
        <v>842.7882656722327</v>
      </c>
      <c r="E170">
        <v>329.787704881115</v>
      </c>
    </row>
    <row r="171" spans="1:5">
      <c r="A171">
        <v>169</v>
      </c>
      <c r="B171">
        <v>5252.924030218274</v>
      </c>
      <c r="C171">
        <v>5252.924030218274</v>
      </c>
      <c r="D171">
        <v>842.8604298368261</v>
      </c>
      <c r="E171">
        <v>329.8598690457096</v>
      </c>
    </row>
    <row r="172" spans="1:5">
      <c r="A172">
        <v>170</v>
      </c>
      <c r="B172">
        <v>5252.924030218274</v>
      </c>
      <c r="C172">
        <v>5252.924030218274</v>
      </c>
      <c r="D172">
        <v>838.9812124116135</v>
      </c>
      <c r="E172">
        <v>325.9806516204968</v>
      </c>
    </row>
    <row r="173" spans="1:5">
      <c r="A173">
        <v>171</v>
      </c>
      <c r="B173">
        <v>5252.924030218274</v>
      </c>
      <c r="C173">
        <v>5252.924030218274</v>
      </c>
      <c r="D173">
        <v>837.5858250323679</v>
      </c>
      <c r="E173">
        <v>324.585264241251</v>
      </c>
    </row>
    <row r="174" spans="1:5">
      <c r="A174">
        <v>172</v>
      </c>
      <c r="B174">
        <v>5252.924030218274</v>
      </c>
      <c r="C174">
        <v>5252.924030218274</v>
      </c>
      <c r="D174">
        <v>837.7001823319342</v>
      </c>
      <c r="E174">
        <v>324.6996215408159</v>
      </c>
    </row>
    <row r="175" spans="1:5">
      <c r="A175">
        <v>173</v>
      </c>
      <c r="B175">
        <v>5252.924030218274</v>
      </c>
      <c r="C175">
        <v>5252.924030218274</v>
      </c>
      <c r="D175">
        <v>834.5905633724428</v>
      </c>
      <c r="E175">
        <v>321.5900025813234</v>
      </c>
    </row>
    <row r="176" spans="1:5">
      <c r="A176">
        <v>174</v>
      </c>
      <c r="B176">
        <v>5252.924030218274</v>
      </c>
      <c r="C176">
        <v>5252.924030218274</v>
      </c>
      <c r="D176">
        <v>831.601900485946</v>
      </c>
      <c r="E176">
        <v>318.6013396948292</v>
      </c>
    </row>
    <row r="177" spans="1:5">
      <c r="A177">
        <v>175</v>
      </c>
      <c r="B177">
        <v>5252.924030218274</v>
      </c>
      <c r="C177">
        <v>5252.924030218274</v>
      </c>
      <c r="D177">
        <v>827.7699311950422</v>
      </c>
      <c r="E177">
        <v>314.7693704039236</v>
      </c>
    </row>
    <row r="178" spans="1:5">
      <c r="A178">
        <v>176</v>
      </c>
      <c r="B178">
        <v>5252.924030218274</v>
      </c>
      <c r="C178">
        <v>5252.924030218274</v>
      </c>
      <c r="D178">
        <v>825.3805652334662</v>
      </c>
      <c r="E178">
        <v>312.3800044423484</v>
      </c>
    </row>
    <row r="179" spans="1:5">
      <c r="A179">
        <v>177</v>
      </c>
      <c r="B179">
        <v>5252.924030218274</v>
      </c>
      <c r="C179">
        <v>5252.924030218274</v>
      </c>
      <c r="D179">
        <v>822.7007861292927</v>
      </c>
      <c r="E179">
        <v>309.7002253381742</v>
      </c>
    </row>
    <row r="180" spans="1:5">
      <c r="A180">
        <v>178</v>
      </c>
      <c r="B180">
        <v>5252.924030218274</v>
      </c>
      <c r="C180">
        <v>5252.924030218274</v>
      </c>
      <c r="D180">
        <v>820.3722727415759</v>
      </c>
      <c r="E180">
        <v>307.3717119504571</v>
      </c>
    </row>
    <row r="181" spans="1:5">
      <c r="A181">
        <v>179</v>
      </c>
      <c r="B181">
        <v>5252.924030218274</v>
      </c>
      <c r="C181">
        <v>5252.924030218274</v>
      </c>
      <c r="D181">
        <v>819.0168250108841</v>
      </c>
      <c r="E181">
        <v>306.0162642197672</v>
      </c>
    </row>
    <row r="182" spans="1:5">
      <c r="A182">
        <v>180</v>
      </c>
      <c r="B182">
        <v>5252.924030218274</v>
      </c>
      <c r="C182">
        <v>5252.924030218274</v>
      </c>
      <c r="D182">
        <v>819.1545826097804</v>
      </c>
      <c r="E182">
        <v>306.1540218186621</v>
      </c>
    </row>
    <row r="183" spans="1:5">
      <c r="A183">
        <v>181</v>
      </c>
      <c r="B183">
        <v>5252.924030218274</v>
      </c>
      <c r="C183">
        <v>5252.924030218274</v>
      </c>
      <c r="D183">
        <v>815.2111775228092</v>
      </c>
      <c r="E183">
        <v>302.2106167316915</v>
      </c>
    </row>
    <row r="184" spans="1:5">
      <c r="A184">
        <v>182</v>
      </c>
      <c r="B184">
        <v>5252.924030218274</v>
      </c>
      <c r="C184">
        <v>5252.924030218274</v>
      </c>
      <c r="D184">
        <v>812.3473552074516</v>
      </c>
      <c r="E184">
        <v>299.3467944163334</v>
      </c>
    </row>
    <row r="185" spans="1:5">
      <c r="A185">
        <v>183</v>
      </c>
      <c r="B185">
        <v>5252.924030218274</v>
      </c>
      <c r="C185">
        <v>5252.924030218274</v>
      </c>
      <c r="D185">
        <v>811.4212052621903</v>
      </c>
      <c r="E185">
        <v>298.4206444710732</v>
      </c>
    </row>
    <row r="186" spans="1:5">
      <c r="A186">
        <v>184</v>
      </c>
      <c r="B186">
        <v>5252.924030218274</v>
      </c>
      <c r="C186">
        <v>5252.924030218274</v>
      </c>
      <c r="D186">
        <v>811.4564343465189</v>
      </c>
      <c r="E186">
        <v>298.4558735554014</v>
      </c>
    </row>
    <row r="187" spans="1:5">
      <c r="A187">
        <v>185</v>
      </c>
      <c r="B187">
        <v>5252.924030218274</v>
      </c>
      <c r="C187">
        <v>5252.924030218274</v>
      </c>
      <c r="D187">
        <v>808.1971387348023</v>
      </c>
      <c r="E187">
        <v>295.1965779436852</v>
      </c>
    </row>
    <row r="188" spans="1:5">
      <c r="A188">
        <v>186</v>
      </c>
      <c r="B188">
        <v>5252.924030218274</v>
      </c>
      <c r="C188">
        <v>5252.924030218274</v>
      </c>
      <c r="D188">
        <v>807.0608897361344</v>
      </c>
      <c r="E188">
        <v>294.060328945016</v>
      </c>
    </row>
    <row r="189" spans="1:5">
      <c r="A189">
        <v>187</v>
      </c>
      <c r="B189">
        <v>5252.924030218274</v>
      </c>
      <c r="C189">
        <v>5252.924030218274</v>
      </c>
      <c r="D189">
        <v>807.1526015572138</v>
      </c>
      <c r="E189">
        <v>294.152040766097</v>
      </c>
    </row>
    <row r="190" spans="1:5">
      <c r="A190">
        <v>188</v>
      </c>
      <c r="B190">
        <v>5252.924030218274</v>
      </c>
      <c r="C190">
        <v>5252.924030218274</v>
      </c>
      <c r="D190">
        <v>805.8160394526068</v>
      </c>
      <c r="E190">
        <v>292.8154786614915</v>
      </c>
    </row>
    <row r="191" spans="1:5">
      <c r="A191">
        <v>189</v>
      </c>
      <c r="B191">
        <v>5252.924030218274</v>
      </c>
      <c r="C191">
        <v>5252.924030218274</v>
      </c>
      <c r="D191">
        <v>805.8691124215711</v>
      </c>
      <c r="E191">
        <v>292.8685516304541</v>
      </c>
    </row>
    <row r="192" spans="1:5">
      <c r="A192">
        <v>190</v>
      </c>
      <c r="B192">
        <v>5252.924030218274</v>
      </c>
      <c r="C192">
        <v>5252.924030218274</v>
      </c>
      <c r="D192">
        <v>803.4689500837554</v>
      </c>
      <c r="E192">
        <v>290.4683892926389</v>
      </c>
    </row>
    <row r="193" spans="1:5">
      <c r="A193">
        <v>191</v>
      </c>
      <c r="B193">
        <v>5252.924030218274</v>
      </c>
      <c r="C193">
        <v>5252.924030218274</v>
      </c>
      <c r="D193">
        <v>801.428643338125</v>
      </c>
      <c r="E193">
        <v>288.4280825470096</v>
      </c>
    </row>
    <row r="194" spans="1:5">
      <c r="A194">
        <v>192</v>
      </c>
      <c r="B194">
        <v>5252.924030218274</v>
      </c>
      <c r="C194">
        <v>5252.924030218274</v>
      </c>
      <c r="D194">
        <v>801.4603360540453</v>
      </c>
      <c r="E194">
        <v>288.4597752629268</v>
      </c>
    </row>
    <row r="195" spans="1:5">
      <c r="A195">
        <v>193</v>
      </c>
      <c r="B195">
        <v>5252.924030218274</v>
      </c>
      <c r="C195">
        <v>5252.924030218274</v>
      </c>
      <c r="D195">
        <v>797.3879959387837</v>
      </c>
      <c r="E195">
        <v>284.387435147666</v>
      </c>
    </row>
    <row r="196" spans="1:5">
      <c r="A196">
        <v>194</v>
      </c>
      <c r="B196">
        <v>5252.924030218274</v>
      </c>
      <c r="C196">
        <v>5252.924030218274</v>
      </c>
      <c r="D196">
        <v>794.2158499779588</v>
      </c>
      <c r="E196">
        <v>281.2152891868407</v>
      </c>
    </row>
    <row r="197" spans="1:5">
      <c r="A197">
        <v>195</v>
      </c>
      <c r="B197">
        <v>5252.924030218274</v>
      </c>
      <c r="C197">
        <v>5252.924030218274</v>
      </c>
      <c r="D197">
        <v>792.0743196392697</v>
      </c>
      <c r="E197">
        <v>279.0737588481521</v>
      </c>
    </row>
    <row r="198" spans="1:5">
      <c r="A198">
        <v>196</v>
      </c>
      <c r="B198">
        <v>5252.924030218274</v>
      </c>
      <c r="C198">
        <v>5252.924030218274</v>
      </c>
      <c r="D198">
        <v>789.5514027254256</v>
      </c>
      <c r="E198">
        <v>276.5508419343104</v>
      </c>
    </row>
    <row r="199" spans="1:5">
      <c r="A199">
        <v>197</v>
      </c>
      <c r="B199">
        <v>5252.924030218274</v>
      </c>
      <c r="C199">
        <v>5252.924030218274</v>
      </c>
      <c r="D199">
        <v>788.2237293677592</v>
      </c>
      <c r="E199">
        <v>275.2231685766426</v>
      </c>
    </row>
    <row r="200" spans="1:5">
      <c r="A200">
        <v>198</v>
      </c>
      <c r="B200">
        <v>5252.924030218274</v>
      </c>
      <c r="C200">
        <v>5252.924030218274</v>
      </c>
      <c r="D200">
        <v>788.3508214877446</v>
      </c>
      <c r="E200">
        <v>275.3502606966285</v>
      </c>
    </row>
    <row r="201" spans="1:5">
      <c r="A201">
        <v>199</v>
      </c>
      <c r="B201">
        <v>5252.924030218274</v>
      </c>
      <c r="C201">
        <v>5252.924030218274</v>
      </c>
      <c r="D201">
        <v>785.0896244528343</v>
      </c>
      <c r="E201">
        <v>272.0890636617178</v>
      </c>
    </row>
    <row r="202" spans="1:5">
      <c r="A202">
        <v>200</v>
      </c>
      <c r="B202">
        <v>5252.924030218274</v>
      </c>
      <c r="C202">
        <v>5252.924030218274</v>
      </c>
      <c r="D202">
        <v>783.705453026365</v>
      </c>
      <c r="E202">
        <v>270.7048922352473</v>
      </c>
    </row>
    <row r="203" spans="1:5">
      <c r="A203">
        <v>201</v>
      </c>
      <c r="B203">
        <v>5252.924030218274</v>
      </c>
      <c r="C203">
        <v>5252.924030218274</v>
      </c>
      <c r="D203">
        <v>783.77363667895</v>
      </c>
      <c r="E203">
        <v>270.7730758878309</v>
      </c>
    </row>
    <row r="204" spans="1:5">
      <c r="A204">
        <v>202</v>
      </c>
      <c r="B204">
        <v>5252.924030218274</v>
      </c>
      <c r="C204">
        <v>5252.924030218274</v>
      </c>
      <c r="D204">
        <v>781.0414583361598</v>
      </c>
      <c r="E204">
        <v>268.040897545044</v>
      </c>
    </row>
    <row r="205" spans="1:5">
      <c r="A205">
        <v>203</v>
      </c>
      <c r="B205">
        <v>5252.924030218274</v>
      </c>
      <c r="C205">
        <v>5252.924030218274</v>
      </c>
      <c r="D205">
        <v>779.9240042603086</v>
      </c>
      <c r="E205">
        <v>266.9234434691909</v>
      </c>
    </row>
    <row r="206" spans="1:5">
      <c r="A206">
        <v>204</v>
      </c>
      <c r="B206">
        <v>5252.924030218274</v>
      </c>
      <c r="C206">
        <v>5252.924030218274</v>
      </c>
      <c r="D206">
        <v>779.9885129839907</v>
      </c>
      <c r="E206">
        <v>266.9879521928723</v>
      </c>
    </row>
    <row r="207" spans="1:5">
      <c r="A207">
        <v>205</v>
      </c>
      <c r="B207">
        <v>5252.924030218274</v>
      </c>
      <c r="C207">
        <v>5252.924030218274</v>
      </c>
      <c r="D207">
        <v>777.987264370149</v>
      </c>
      <c r="E207">
        <v>264.986703579032</v>
      </c>
    </row>
    <row r="208" spans="1:5">
      <c r="A208">
        <v>206</v>
      </c>
      <c r="B208">
        <v>5252.924030218274</v>
      </c>
      <c r="C208">
        <v>5252.924030218274</v>
      </c>
      <c r="D208">
        <v>776.0372346413383</v>
      </c>
      <c r="E208">
        <v>263.0366738502229</v>
      </c>
    </row>
    <row r="209" spans="1:5">
      <c r="A209">
        <v>207</v>
      </c>
      <c r="B209">
        <v>5252.924030218274</v>
      </c>
      <c r="C209">
        <v>5252.924030218274</v>
      </c>
      <c r="D209">
        <v>773.2687950843957</v>
      </c>
      <c r="E209">
        <v>260.2682342932798</v>
      </c>
    </row>
    <row r="210" spans="1:5">
      <c r="A210">
        <v>208</v>
      </c>
      <c r="B210">
        <v>5252.924030218274</v>
      </c>
      <c r="C210">
        <v>5252.924030218274</v>
      </c>
      <c r="D210">
        <v>771.5445500309146</v>
      </c>
      <c r="E210">
        <v>258.5439892397947</v>
      </c>
    </row>
    <row r="211" spans="1:5">
      <c r="A211">
        <v>209</v>
      </c>
      <c r="B211">
        <v>5252.924030218274</v>
      </c>
      <c r="C211">
        <v>5252.924030218274</v>
      </c>
      <c r="D211">
        <v>769.7294302182027</v>
      </c>
      <c r="E211">
        <v>256.728869427085</v>
      </c>
    </row>
    <row r="212" spans="1:5">
      <c r="A212">
        <v>210</v>
      </c>
      <c r="B212">
        <v>5252.924030218274</v>
      </c>
      <c r="C212">
        <v>5252.924030218274</v>
      </c>
      <c r="D212">
        <v>768.2392645403469</v>
      </c>
      <c r="E212">
        <v>255.2387037492293</v>
      </c>
    </row>
    <row r="213" spans="1:5">
      <c r="A213">
        <v>211</v>
      </c>
      <c r="B213">
        <v>5252.924030218274</v>
      </c>
      <c r="C213">
        <v>5252.924030218274</v>
      </c>
      <c r="D213">
        <v>767.370279432134</v>
      </c>
      <c r="E213">
        <v>254.3697186410168</v>
      </c>
    </row>
    <row r="214" spans="1:5">
      <c r="A214">
        <v>212</v>
      </c>
      <c r="B214">
        <v>5252.924030218274</v>
      </c>
      <c r="C214">
        <v>5252.924030218274</v>
      </c>
      <c r="D214">
        <v>767.3982478523043</v>
      </c>
      <c r="E214">
        <v>254.3976870611862</v>
      </c>
    </row>
    <row r="215" spans="1:5">
      <c r="A215">
        <v>213</v>
      </c>
      <c r="B215">
        <v>5252.924030218274</v>
      </c>
      <c r="C215">
        <v>5252.924030218274</v>
      </c>
      <c r="D215">
        <v>764.5622342589296</v>
      </c>
      <c r="E215">
        <v>251.5616734678131</v>
      </c>
    </row>
    <row r="216" spans="1:5">
      <c r="A216">
        <v>214</v>
      </c>
      <c r="B216">
        <v>5252.924030218274</v>
      </c>
      <c r="C216">
        <v>5252.924030218274</v>
      </c>
      <c r="D216">
        <v>762.5203420310594</v>
      </c>
      <c r="E216">
        <v>249.5197812399416</v>
      </c>
    </row>
    <row r="217" spans="1:5">
      <c r="A217">
        <v>215</v>
      </c>
      <c r="B217">
        <v>5252.924030218274</v>
      </c>
      <c r="C217">
        <v>5252.924030218274</v>
      </c>
      <c r="D217">
        <v>761.9337477847021</v>
      </c>
      <c r="E217">
        <v>248.9331869935841</v>
      </c>
    </row>
    <row r="218" spans="1:5">
      <c r="A218">
        <v>216</v>
      </c>
      <c r="B218">
        <v>5252.924030218274</v>
      </c>
      <c r="C218">
        <v>5252.924030218274</v>
      </c>
      <c r="D218">
        <v>761.9727076870585</v>
      </c>
      <c r="E218">
        <v>248.9721468959432</v>
      </c>
    </row>
    <row r="219" spans="1:5">
      <c r="A219">
        <v>217</v>
      </c>
      <c r="B219">
        <v>5252.924030218274</v>
      </c>
      <c r="C219">
        <v>5252.924030218274</v>
      </c>
      <c r="D219">
        <v>759.630703434168</v>
      </c>
      <c r="E219">
        <v>246.6301426430512</v>
      </c>
    </row>
    <row r="220" spans="1:5">
      <c r="A220">
        <v>218</v>
      </c>
      <c r="B220">
        <v>5252.924030218274</v>
      </c>
      <c r="C220">
        <v>5252.924030218274</v>
      </c>
      <c r="D220">
        <v>758.792359193391</v>
      </c>
      <c r="E220">
        <v>245.7917984022734</v>
      </c>
    </row>
    <row r="221" spans="1:5">
      <c r="A221">
        <v>219</v>
      </c>
      <c r="B221">
        <v>5252.924030218274</v>
      </c>
      <c r="C221">
        <v>5252.924030218274</v>
      </c>
      <c r="D221">
        <v>758.8720400952708</v>
      </c>
      <c r="E221">
        <v>245.8714793041545</v>
      </c>
    </row>
    <row r="222" spans="1:5">
      <c r="A222">
        <v>220</v>
      </c>
      <c r="B222">
        <v>5252.924030218274</v>
      </c>
      <c r="C222">
        <v>5252.924030218274</v>
      </c>
      <c r="D222">
        <v>757.9525582096002</v>
      </c>
      <c r="E222">
        <v>244.9519974184834</v>
      </c>
    </row>
    <row r="223" spans="1:5">
      <c r="A223">
        <v>221</v>
      </c>
      <c r="B223">
        <v>5252.924030218274</v>
      </c>
      <c r="C223">
        <v>5252.924030218274</v>
      </c>
      <c r="D223">
        <v>757.965569293271</v>
      </c>
      <c r="E223">
        <v>244.9650085021557</v>
      </c>
    </row>
    <row r="224" spans="1:5">
      <c r="A224">
        <v>222</v>
      </c>
      <c r="B224">
        <v>5252.924030218274</v>
      </c>
      <c r="C224">
        <v>5252.924030218274</v>
      </c>
      <c r="D224">
        <v>756.5042037901638</v>
      </c>
      <c r="E224">
        <v>243.5036429990471</v>
      </c>
    </row>
    <row r="225" spans="1:5">
      <c r="A225">
        <v>223</v>
      </c>
      <c r="B225">
        <v>5252.924030218274</v>
      </c>
      <c r="C225">
        <v>5252.924030218274</v>
      </c>
      <c r="D225">
        <v>755.4988177064803</v>
      </c>
      <c r="E225">
        <v>242.4982569153635</v>
      </c>
    </row>
    <row r="226" spans="1:5">
      <c r="A226">
        <v>224</v>
      </c>
      <c r="B226">
        <v>5252.924030218274</v>
      </c>
      <c r="C226">
        <v>5252.924030218274</v>
      </c>
      <c r="D226">
        <v>755.5675756573429</v>
      </c>
      <c r="E226">
        <v>242.5670148662266</v>
      </c>
    </row>
    <row r="227" spans="1:5">
      <c r="A227">
        <v>225</v>
      </c>
      <c r="B227">
        <v>5252.924030218274</v>
      </c>
      <c r="C227">
        <v>5252.924030218274</v>
      </c>
      <c r="D227">
        <v>752.8951929894336</v>
      </c>
      <c r="E227">
        <v>239.8946321983175</v>
      </c>
    </row>
    <row r="228" spans="1:5">
      <c r="A228">
        <v>226</v>
      </c>
      <c r="B228">
        <v>5252.924030218274</v>
      </c>
      <c r="C228">
        <v>5252.924030218274</v>
      </c>
      <c r="D228">
        <v>750.6801626706663</v>
      </c>
      <c r="E228">
        <v>237.6796018795482</v>
      </c>
    </row>
    <row r="229" spans="1:5">
      <c r="A229">
        <v>227</v>
      </c>
      <c r="B229">
        <v>5252.924030218274</v>
      </c>
      <c r="C229">
        <v>5252.924030218274</v>
      </c>
      <c r="D229">
        <v>749.2405020402997</v>
      </c>
      <c r="E229">
        <v>236.239941249181</v>
      </c>
    </row>
    <row r="230" spans="1:5">
      <c r="A230">
        <v>228</v>
      </c>
      <c r="B230">
        <v>5252.924030218274</v>
      </c>
      <c r="C230">
        <v>5252.924030218274</v>
      </c>
      <c r="D230">
        <v>747.5287758113968</v>
      </c>
      <c r="E230">
        <v>234.5282150202802</v>
      </c>
    </row>
    <row r="231" spans="1:5">
      <c r="A231">
        <v>229</v>
      </c>
      <c r="B231">
        <v>5252.924030218274</v>
      </c>
      <c r="C231">
        <v>5252.924030218274</v>
      </c>
      <c r="D231">
        <v>746.7837486941086</v>
      </c>
      <c r="E231">
        <v>233.7831879029893</v>
      </c>
    </row>
    <row r="232" spans="1:5">
      <c r="A232">
        <v>230</v>
      </c>
      <c r="B232">
        <v>5252.924030218274</v>
      </c>
      <c r="C232">
        <v>5252.924030218274</v>
      </c>
      <c r="D232">
        <v>746.8159707108304</v>
      </c>
      <c r="E232">
        <v>233.815409919715</v>
      </c>
    </row>
    <row r="233" spans="1:5">
      <c r="A233">
        <v>231</v>
      </c>
      <c r="B233">
        <v>5252.924030218274</v>
      </c>
      <c r="C233">
        <v>5252.924030218274</v>
      </c>
      <c r="D233">
        <v>744.6491391567172</v>
      </c>
      <c r="E233">
        <v>231.6485783656022</v>
      </c>
    </row>
    <row r="234" spans="1:5">
      <c r="A234">
        <v>232</v>
      </c>
      <c r="B234">
        <v>5252.924030218274</v>
      </c>
      <c r="C234">
        <v>5252.924030218274</v>
      </c>
      <c r="D234">
        <v>743.6659428319989</v>
      </c>
      <c r="E234">
        <v>230.6653820408822</v>
      </c>
    </row>
    <row r="235" spans="1:5">
      <c r="A235">
        <v>233</v>
      </c>
      <c r="B235">
        <v>5252.924030218274</v>
      </c>
      <c r="C235">
        <v>5252.924030218274</v>
      </c>
      <c r="D235">
        <v>743.7618653947693</v>
      </c>
      <c r="E235">
        <v>230.7613046036515</v>
      </c>
    </row>
    <row r="236" spans="1:5">
      <c r="A236">
        <v>234</v>
      </c>
      <c r="B236">
        <v>5252.924030218274</v>
      </c>
      <c r="C236">
        <v>5252.924030218274</v>
      </c>
      <c r="D236">
        <v>741.8514449898478</v>
      </c>
      <c r="E236">
        <v>228.8508841987272</v>
      </c>
    </row>
    <row r="237" spans="1:5">
      <c r="A237">
        <v>235</v>
      </c>
      <c r="B237">
        <v>5252.924030218274</v>
      </c>
      <c r="C237">
        <v>5252.924030218274</v>
      </c>
      <c r="D237">
        <v>741.1406487911834</v>
      </c>
      <c r="E237">
        <v>228.1400880000653</v>
      </c>
    </row>
    <row r="238" spans="1:5">
      <c r="A238">
        <v>236</v>
      </c>
      <c r="B238">
        <v>5252.924030218274</v>
      </c>
      <c r="C238">
        <v>5252.924030218274</v>
      </c>
      <c r="D238">
        <v>741.2354933367368</v>
      </c>
      <c r="E238">
        <v>228.2349325456203</v>
      </c>
    </row>
    <row r="239" spans="1:5">
      <c r="A239">
        <v>237</v>
      </c>
      <c r="B239">
        <v>5252.924030218274</v>
      </c>
      <c r="C239">
        <v>5252.924030218274</v>
      </c>
      <c r="D239">
        <v>739.7657647579385</v>
      </c>
      <c r="E239">
        <v>226.7652039668227</v>
      </c>
    </row>
    <row r="240" spans="1:5">
      <c r="A240">
        <v>238</v>
      </c>
      <c r="B240">
        <v>5252.924030218274</v>
      </c>
      <c r="C240">
        <v>5252.924030218274</v>
      </c>
      <c r="D240">
        <v>738.3483630783448</v>
      </c>
      <c r="E240">
        <v>225.3478022872278</v>
      </c>
    </row>
    <row r="241" spans="1:5">
      <c r="A241">
        <v>239</v>
      </c>
      <c r="B241">
        <v>5252.924030218274</v>
      </c>
      <c r="C241">
        <v>5252.924030218274</v>
      </c>
      <c r="D241">
        <v>736.4946920499215</v>
      </c>
      <c r="E241">
        <v>223.4941312588037</v>
      </c>
    </row>
    <row r="242" spans="1:5">
      <c r="A242">
        <v>240</v>
      </c>
      <c r="B242">
        <v>5252.924030218274</v>
      </c>
      <c r="C242">
        <v>5252.924030218274</v>
      </c>
      <c r="D242">
        <v>734.8941012188517</v>
      </c>
      <c r="E242">
        <v>221.8935404277329</v>
      </c>
    </row>
    <row r="243" spans="1:5">
      <c r="A243">
        <v>241</v>
      </c>
      <c r="B243">
        <v>5252.924030218274</v>
      </c>
      <c r="C243">
        <v>5252.924030218274</v>
      </c>
      <c r="D243">
        <v>733.5835170937838</v>
      </c>
      <c r="E243">
        <v>220.5829563026652</v>
      </c>
    </row>
    <row r="244" spans="1:5">
      <c r="A244">
        <v>242</v>
      </c>
      <c r="B244">
        <v>5252.924030218274</v>
      </c>
      <c r="C244">
        <v>5252.924030218274</v>
      </c>
      <c r="D244">
        <v>732.5053859748263</v>
      </c>
      <c r="E244">
        <v>219.5048251837077</v>
      </c>
    </row>
    <row r="245" spans="1:5">
      <c r="A245">
        <v>243</v>
      </c>
      <c r="B245">
        <v>5252.924030218274</v>
      </c>
      <c r="C245">
        <v>5252.924030218274</v>
      </c>
      <c r="D245">
        <v>732.5820075154791</v>
      </c>
      <c r="E245">
        <v>219.5814467243623</v>
      </c>
    </row>
    <row r="246" spans="1:5">
      <c r="A246">
        <v>244</v>
      </c>
      <c r="B246">
        <v>5252.924030218274</v>
      </c>
      <c r="C246">
        <v>5252.924030218274</v>
      </c>
      <c r="D246">
        <v>731.9450735784634</v>
      </c>
      <c r="E246">
        <v>218.9445127873468</v>
      </c>
    </row>
    <row r="247" spans="1:5">
      <c r="A247">
        <v>245</v>
      </c>
      <c r="B247">
        <v>5252.924030218274</v>
      </c>
      <c r="C247">
        <v>5252.924030218274</v>
      </c>
      <c r="D247">
        <v>731.931954736707</v>
      </c>
      <c r="E247">
        <v>218.9313939455911</v>
      </c>
    </row>
    <row r="248" spans="1:5">
      <c r="A248">
        <v>246</v>
      </c>
      <c r="B248">
        <v>5252.924030218274</v>
      </c>
      <c r="C248">
        <v>5252.924030218274</v>
      </c>
      <c r="D248">
        <v>729.7018316160654</v>
      </c>
      <c r="E248">
        <v>216.7012708249468</v>
      </c>
    </row>
    <row r="249" spans="1:5">
      <c r="A249">
        <v>247</v>
      </c>
      <c r="B249">
        <v>5252.924030218274</v>
      </c>
      <c r="C249">
        <v>5252.924030218274</v>
      </c>
      <c r="D249">
        <v>729.2836015170192</v>
      </c>
      <c r="E249">
        <v>216.2830407258993</v>
      </c>
    </row>
    <row r="250" spans="1:5">
      <c r="A250">
        <v>248</v>
      </c>
      <c r="B250">
        <v>5252.924030218274</v>
      </c>
      <c r="C250">
        <v>5252.924030218274</v>
      </c>
      <c r="D250">
        <v>729.2802747971149</v>
      </c>
      <c r="E250">
        <v>216.2797140059977</v>
      </c>
    </row>
    <row r="251" spans="1:5">
      <c r="A251">
        <v>249</v>
      </c>
      <c r="B251">
        <v>5252.924030218274</v>
      </c>
      <c r="C251">
        <v>5252.924030218274</v>
      </c>
      <c r="D251">
        <v>728.0642122814163</v>
      </c>
      <c r="E251">
        <v>215.0636514902976</v>
      </c>
    </row>
    <row r="252" spans="1:5">
      <c r="A252">
        <v>250</v>
      </c>
      <c r="B252">
        <v>5252.924030218274</v>
      </c>
      <c r="C252">
        <v>5252.924030218274</v>
      </c>
      <c r="D252">
        <v>727.6187518696148</v>
      </c>
      <c r="E252">
        <v>214.6181910784973</v>
      </c>
    </row>
    <row r="253" spans="1:5">
      <c r="A253">
        <v>251</v>
      </c>
      <c r="B253">
        <v>5252.924030218274</v>
      </c>
      <c r="C253">
        <v>5252.924030218274</v>
      </c>
      <c r="D253">
        <v>727.6092862417785</v>
      </c>
      <c r="E253">
        <v>214.6087254506607</v>
      </c>
    </row>
    <row r="254" spans="1:5">
      <c r="A254">
        <v>252</v>
      </c>
      <c r="B254">
        <v>5252.924030218274</v>
      </c>
      <c r="C254">
        <v>5252.924030218274</v>
      </c>
      <c r="D254">
        <v>727.2604748988538</v>
      </c>
      <c r="E254">
        <v>214.2599141077357</v>
      </c>
    </row>
    <row r="255" spans="1:5">
      <c r="A255">
        <v>253</v>
      </c>
      <c r="B255">
        <v>5252.924030218274</v>
      </c>
      <c r="C255">
        <v>5252.924030218274</v>
      </c>
      <c r="D255">
        <v>727.3199780010258</v>
      </c>
      <c r="E255">
        <v>214.3194172099086</v>
      </c>
    </row>
    <row r="256" spans="1:5">
      <c r="A256">
        <v>254</v>
      </c>
      <c r="B256">
        <v>5252.924030218274</v>
      </c>
      <c r="C256">
        <v>5252.924030218274</v>
      </c>
      <c r="D256">
        <v>726.2312270351599</v>
      </c>
      <c r="E256">
        <v>213.2306662440415</v>
      </c>
    </row>
    <row r="257" spans="1:5">
      <c r="A257">
        <v>255</v>
      </c>
      <c r="B257">
        <v>5252.924030218274</v>
      </c>
      <c r="C257">
        <v>5252.924030218274</v>
      </c>
      <c r="D257">
        <v>726.2365868796199</v>
      </c>
      <c r="E257">
        <v>213.2360260885002</v>
      </c>
    </row>
    <row r="258" spans="1:5">
      <c r="A258">
        <v>256</v>
      </c>
      <c r="B258">
        <v>5252.924030218274</v>
      </c>
      <c r="C258">
        <v>5252.924030218274</v>
      </c>
      <c r="D258">
        <v>725.2133370537673</v>
      </c>
      <c r="E258">
        <v>212.212776262653</v>
      </c>
    </row>
    <row r="259" spans="1:5">
      <c r="A259">
        <v>257</v>
      </c>
      <c r="B259">
        <v>5252.924030218274</v>
      </c>
      <c r="C259">
        <v>5252.924030218274</v>
      </c>
      <c r="D259">
        <v>725.1049546282552</v>
      </c>
      <c r="E259">
        <v>212.1043938371369</v>
      </c>
    </row>
    <row r="260" spans="1:5">
      <c r="A260">
        <v>258</v>
      </c>
      <c r="B260">
        <v>5252.924030218274</v>
      </c>
      <c r="C260">
        <v>5252.924030218274</v>
      </c>
      <c r="D260">
        <v>723.0940413076708</v>
      </c>
      <c r="E260">
        <v>210.0934805165526</v>
      </c>
    </row>
    <row r="261" spans="1:5">
      <c r="A261">
        <v>259</v>
      </c>
      <c r="B261">
        <v>5252.924030218274</v>
      </c>
      <c r="C261">
        <v>5252.924030218274</v>
      </c>
      <c r="D261">
        <v>722.1820910027901</v>
      </c>
      <c r="E261">
        <v>209.181530211672</v>
      </c>
    </row>
    <row r="262" spans="1:5">
      <c r="A262">
        <v>260</v>
      </c>
      <c r="B262">
        <v>5252.924030218274</v>
      </c>
      <c r="C262">
        <v>5252.924030218274</v>
      </c>
      <c r="D262">
        <v>722.241085301842</v>
      </c>
      <c r="E262">
        <v>209.2405245107234</v>
      </c>
    </row>
    <row r="263" spans="1:5">
      <c r="A263">
        <v>261</v>
      </c>
      <c r="B263">
        <v>5252.924030218274</v>
      </c>
      <c r="C263">
        <v>5252.924030218274</v>
      </c>
      <c r="D263">
        <v>720.8549747489376</v>
      </c>
      <c r="E263">
        <v>207.85441395782</v>
      </c>
    </row>
    <row r="264" spans="1:5">
      <c r="A264">
        <v>262</v>
      </c>
      <c r="B264">
        <v>5252.924030218274</v>
      </c>
      <c r="C264">
        <v>5252.924030218274</v>
      </c>
      <c r="D264">
        <v>720.2061877558841</v>
      </c>
      <c r="E264">
        <v>207.2056269647681</v>
      </c>
    </row>
    <row r="265" spans="1:5">
      <c r="A265">
        <v>263</v>
      </c>
      <c r="B265">
        <v>5252.924030218274</v>
      </c>
      <c r="C265">
        <v>5252.924030218274</v>
      </c>
      <c r="D265">
        <v>720.1327915032917</v>
      </c>
      <c r="E265">
        <v>207.1322307121745</v>
      </c>
    </row>
    <row r="266" spans="1:5">
      <c r="A266">
        <v>264</v>
      </c>
      <c r="B266">
        <v>5252.924030218274</v>
      </c>
      <c r="C266">
        <v>5252.924030218274</v>
      </c>
      <c r="D266">
        <v>718.6242065271302</v>
      </c>
      <c r="E266">
        <v>205.6236457360117</v>
      </c>
    </row>
    <row r="267" spans="1:5">
      <c r="A267">
        <v>265</v>
      </c>
      <c r="B267">
        <v>5252.924030218274</v>
      </c>
      <c r="C267">
        <v>5252.924030218274</v>
      </c>
      <c r="D267">
        <v>717.9712412938258</v>
      </c>
      <c r="E267">
        <v>204.9706805027083</v>
      </c>
    </row>
    <row r="268" spans="1:5">
      <c r="A268">
        <v>266</v>
      </c>
      <c r="B268">
        <v>5252.924030218274</v>
      </c>
      <c r="C268">
        <v>5252.924030218274</v>
      </c>
      <c r="D268">
        <v>718.0063250952783</v>
      </c>
      <c r="E268">
        <v>205.0057643041599</v>
      </c>
    </row>
    <row r="269" spans="1:5">
      <c r="A269">
        <v>267</v>
      </c>
      <c r="B269">
        <v>5252.924030218274</v>
      </c>
      <c r="C269">
        <v>5252.924030218274</v>
      </c>
      <c r="D269">
        <v>716.6078612310494</v>
      </c>
      <c r="E269">
        <v>203.6073004399337</v>
      </c>
    </row>
    <row r="270" spans="1:5">
      <c r="A270">
        <v>268</v>
      </c>
      <c r="B270">
        <v>5252.924030218274</v>
      </c>
      <c r="C270">
        <v>5252.924030218274</v>
      </c>
      <c r="D270">
        <v>716.2008930949006</v>
      </c>
      <c r="E270">
        <v>203.2003323037847</v>
      </c>
    </row>
    <row r="271" spans="1:5">
      <c r="A271">
        <v>269</v>
      </c>
      <c r="B271">
        <v>5252.924030218274</v>
      </c>
      <c r="C271">
        <v>5252.924030218274</v>
      </c>
      <c r="D271">
        <v>716.1980408286788</v>
      </c>
      <c r="E271">
        <v>203.1974800375603</v>
      </c>
    </row>
    <row r="272" spans="1:5">
      <c r="A272">
        <v>270</v>
      </c>
      <c r="B272">
        <v>5252.924030218274</v>
      </c>
      <c r="C272">
        <v>5252.924030218274</v>
      </c>
      <c r="D272">
        <v>714.9405582780629</v>
      </c>
      <c r="E272">
        <v>201.9399974869433</v>
      </c>
    </row>
    <row r="273" spans="1:5">
      <c r="A273">
        <v>271</v>
      </c>
      <c r="B273">
        <v>5252.924030218274</v>
      </c>
      <c r="C273">
        <v>5252.924030218274</v>
      </c>
      <c r="D273">
        <v>713.4351286317371</v>
      </c>
      <c r="E273">
        <v>200.4345678406182</v>
      </c>
    </row>
    <row r="274" spans="1:5">
      <c r="A274">
        <v>272</v>
      </c>
      <c r="B274">
        <v>5252.924030218274</v>
      </c>
      <c r="C274">
        <v>5252.924030218274</v>
      </c>
      <c r="D274">
        <v>713.0691003714853</v>
      </c>
      <c r="E274">
        <v>200.0685395803677</v>
      </c>
    </row>
    <row r="275" spans="1:5">
      <c r="A275">
        <v>273</v>
      </c>
      <c r="B275">
        <v>5252.924030218274</v>
      </c>
      <c r="C275">
        <v>5252.924030218274</v>
      </c>
      <c r="D275">
        <v>712.2515590589039</v>
      </c>
      <c r="E275">
        <v>199.2509982677871</v>
      </c>
    </row>
    <row r="276" spans="1:5">
      <c r="A276">
        <v>274</v>
      </c>
      <c r="B276">
        <v>5252.924030218274</v>
      </c>
      <c r="C276">
        <v>5252.924030218274</v>
      </c>
      <c r="D276">
        <v>712.2765712383433</v>
      </c>
      <c r="E276">
        <v>199.2760104472246</v>
      </c>
    </row>
    <row r="277" spans="1:5">
      <c r="A277">
        <v>275</v>
      </c>
      <c r="B277">
        <v>5252.924030218274</v>
      </c>
      <c r="C277">
        <v>5252.924030218274</v>
      </c>
      <c r="D277">
        <v>711.5822904621283</v>
      </c>
      <c r="E277">
        <v>198.5817296710107</v>
      </c>
    </row>
    <row r="278" spans="1:5">
      <c r="A278">
        <v>276</v>
      </c>
      <c r="B278">
        <v>5252.924030218274</v>
      </c>
      <c r="C278">
        <v>5252.924030218274</v>
      </c>
      <c r="D278">
        <v>711.6103573689087</v>
      </c>
      <c r="E278">
        <v>198.6097965777906</v>
      </c>
    </row>
    <row r="279" spans="1:5">
      <c r="A279">
        <v>277</v>
      </c>
      <c r="B279">
        <v>5252.924030218274</v>
      </c>
      <c r="C279">
        <v>5252.924030218274</v>
      </c>
      <c r="D279">
        <v>711.1680537421585</v>
      </c>
      <c r="E279">
        <v>198.1674929510421</v>
      </c>
    </row>
    <row r="280" spans="1:5">
      <c r="A280">
        <v>278</v>
      </c>
      <c r="B280">
        <v>5252.924030218274</v>
      </c>
      <c r="C280">
        <v>5252.924030218274</v>
      </c>
      <c r="D280">
        <v>711.1074951046245</v>
      </c>
      <c r="E280">
        <v>198.1069343135066</v>
      </c>
    </row>
    <row r="281" spans="1:5">
      <c r="A281">
        <v>279</v>
      </c>
      <c r="B281">
        <v>5252.924030218274</v>
      </c>
      <c r="C281">
        <v>5252.924030218274</v>
      </c>
      <c r="D281">
        <v>709.7826969103337</v>
      </c>
      <c r="E281">
        <v>196.7821361192165</v>
      </c>
    </row>
    <row r="282" spans="1:5">
      <c r="A282">
        <v>280</v>
      </c>
      <c r="B282">
        <v>5252.924030218274</v>
      </c>
      <c r="C282">
        <v>5252.924030218274</v>
      </c>
      <c r="D282">
        <v>709.0625254297365</v>
      </c>
      <c r="E282">
        <v>196.0619646386183</v>
      </c>
    </row>
    <row r="283" spans="1:5">
      <c r="A283">
        <v>281</v>
      </c>
      <c r="B283">
        <v>5252.924030218274</v>
      </c>
      <c r="C283">
        <v>5252.924030218274</v>
      </c>
      <c r="D283">
        <v>709.0529821203548</v>
      </c>
      <c r="E283">
        <v>196.0524213292407</v>
      </c>
    </row>
    <row r="284" spans="1:5">
      <c r="A284">
        <v>282</v>
      </c>
      <c r="B284">
        <v>5252.924030218274</v>
      </c>
      <c r="C284">
        <v>5252.924030218274</v>
      </c>
      <c r="D284">
        <v>707.6751313817131</v>
      </c>
      <c r="E284">
        <v>194.6745705905963</v>
      </c>
    </row>
    <row r="285" spans="1:5">
      <c r="A285">
        <v>283</v>
      </c>
      <c r="B285">
        <v>5252.924030218274</v>
      </c>
      <c r="C285">
        <v>5252.924030218274</v>
      </c>
      <c r="D285">
        <v>707.4767215834157</v>
      </c>
      <c r="E285">
        <v>194.4761607922988</v>
      </c>
    </row>
    <row r="286" spans="1:5">
      <c r="A286">
        <v>284</v>
      </c>
      <c r="B286">
        <v>5252.924030218274</v>
      </c>
      <c r="C286">
        <v>5252.924030218274</v>
      </c>
      <c r="D286">
        <v>707.5614408998646</v>
      </c>
      <c r="E286">
        <v>194.5608801087492</v>
      </c>
    </row>
    <row r="287" spans="1:5">
      <c r="A287">
        <v>285</v>
      </c>
      <c r="B287">
        <v>5252.924030218274</v>
      </c>
      <c r="C287">
        <v>5252.924030218274</v>
      </c>
      <c r="D287">
        <v>706.5217395035471</v>
      </c>
      <c r="E287">
        <v>193.5211787124281</v>
      </c>
    </row>
    <row r="288" spans="1:5">
      <c r="A288">
        <v>286</v>
      </c>
      <c r="B288">
        <v>5252.924030218274</v>
      </c>
      <c r="C288">
        <v>5252.924030218274</v>
      </c>
      <c r="D288">
        <v>706.5180168705996</v>
      </c>
      <c r="E288">
        <v>193.5174560794827</v>
      </c>
    </row>
    <row r="289" spans="1:5">
      <c r="A289">
        <v>287</v>
      </c>
      <c r="B289">
        <v>5252.924030218274</v>
      </c>
      <c r="C289">
        <v>5252.924030218274</v>
      </c>
      <c r="D289">
        <v>705.8653425535954</v>
      </c>
      <c r="E289">
        <v>192.8647817624782</v>
      </c>
    </row>
    <row r="290" spans="1:5">
      <c r="A290">
        <v>288</v>
      </c>
      <c r="B290">
        <v>5252.924030218274</v>
      </c>
      <c r="C290">
        <v>5252.924030218274</v>
      </c>
      <c r="D290">
        <v>705.953456234493</v>
      </c>
      <c r="E290">
        <v>192.9528954433746</v>
      </c>
    </row>
    <row r="291" spans="1:5">
      <c r="A291">
        <v>289</v>
      </c>
      <c r="B291">
        <v>5252.924030218274</v>
      </c>
      <c r="C291">
        <v>5252.924030218274</v>
      </c>
      <c r="D291">
        <v>705.3670111368712</v>
      </c>
      <c r="E291">
        <v>192.3664503457537</v>
      </c>
    </row>
    <row r="292" spans="1:5">
      <c r="A292">
        <v>290</v>
      </c>
      <c r="B292">
        <v>5252.924030218274</v>
      </c>
      <c r="C292">
        <v>5252.924030218274</v>
      </c>
      <c r="D292">
        <v>705.4549858884748</v>
      </c>
      <c r="E292">
        <v>192.4544250973584</v>
      </c>
    </row>
    <row r="293" spans="1:5">
      <c r="A293">
        <v>291</v>
      </c>
      <c r="B293">
        <v>5252.924030218274</v>
      </c>
      <c r="C293">
        <v>5252.924030218274</v>
      </c>
      <c r="D293">
        <v>704.5939119829789</v>
      </c>
      <c r="E293">
        <v>191.5933511918632</v>
      </c>
    </row>
    <row r="294" spans="1:5">
      <c r="A294">
        <v>292</v>
      </c>
      <c r="B294">
        <v>5252.924030218274</v>
      </c>
      <c r="C294">
        <v>5252.924030218274</v>
      </c>
      <c r="D294">
        <v>704.1320612549096</v>
      </c>
      <c r="E294">
        <v>191.1315004637931</v>
      </c>
    </row>
    <row r="295" spans="1:5">
      <c r="A295">
        <v>293</v>
      </c>
      <c r="B295">
        <v>5252.924030218274</v>
      </c>
      <c r="C295">
        <v>5252.924030218274</v>
      </c>
      <c r="D295">
        <v>704.1705579683438</v>
      </c>
      <c r="E295">
        <v>191.1699971772273</v>
      </c>
    </row>
    <row r="296" spans="1:5">
      <c r="A296">
        <v>294</v>
      </c>
      <c r="B296">
        <v>5252.924030218274</v>
      </c>
      <c r="C296">
        <v>5252.924030218274</v>
      </c>
      <c r="D296">
        <v>703.6417350349335</v>
      </c>
      <c r="E296">
        <v>190.6411742438173</v>
      </c>
    </row>
    <row r="297" spans="1:5">
      <c r="A297">
        <v>295</v>
      </c>
      <c r="B297">
        <v>5252.924030218274</v>
      </c>
      <c r="C297">
        <v>5252.924030218274</v>
      </c>
      <c r="D297">
        <v>703.8105383623451</v>
      </c>
      <c r="E297">
        <v>190.8099775712282</v>
      </c>
    </row>
    <row r="298" spans="1:5">
      <c r="A298">
        <v>296</v>
      </c>
      <c r="B298">
        <v>5252.924030218274</v>
      </c>
      <c r="C298">
        <v>5252.924030218274</v>
      </c>
      <c r="D298">
        <v>702.8657539782955</v>
      </c>
      <c r="E298">
        <v>189.8651931871772</v>
      </c>
    </row>
    <row r="299" spans="1:5">
      <c r="A299">
        <v>297</v>
      </c>
      <c r="B299">
        <v>5252.924030218274</v>
      </c>
      <c r="C299">
        <v>5252.924030218274</v>
      </c>
      <c r="D299">
        <v>702.210176222443</v>
      </c>
      <c r="E299">
        <v>189.2096154313248</v>
      </c>
    </row>
    <row r="300" spans="1:5">
      <c r="A300">
        <v>298</v>
      </c>
      <c r="B300">
        <v>5252.924030218274</v>
      </c>
      <c r="C300">
        <v>5252.924030218274</v>
      </c>
      <c r="D300">
        <v>702.3411901823459</v>
      </c>
      <c r="E300">
        <v>189.3406293912288</v>
      </c>
    </row>
    <row r="301" spans="1:5">
      <c r="A301">
        <v>299</v>
      </c>
      <c r="B301">
        <v>5252.924030218274</v>
      </c>
      <c r="C301">
        <v>5252.924030218274</v>
      </c>
      <c r="D301">
        <v>702.2984349799418</v>
      </c>
      <c r="E301">
        <v>189.2978741888253</v>
      </c>
    </row>
    <row r="302" spans="1:5">
      <c r="A302">
        <v>300</v>
      </c>
      <c r="B302">
        <v>5252.924030218274</v>
      </c>
      <c r="C302">
        <v>5252.924030218274</v>
      </c>
      <c r="D302">
        <v>702.3264492376832</v>
      </c>
      <c r="E302">
        <v>189.325888446566</v>
      </c>
    </row>
    <row r="303" spans="1:5">
      <c r="A303">
        <v>301</v>
      </c>
      <c r="B303">
        <v>5252.924030218274</v>
      </c>
      <c r="C303">
        <v>5252.924030218274</v>
      </c>
      <c r="D303">
        <v>702.0770370346258</v>
      </c>
      <c r="E303">
        <v>189.0764762435078</v>
      </c>
    </row>
    <row r="304" spans="1:5">
      <c r="A304">
        <v>302</v>
      </c>
      <c r="B304">
        <v>5252.924030218274</v>
      </c>
      <c r="C304">
        <v>5252.924030218274</v>
      </c>
      <c r="D304">
        <v>701.9309621029774</v>
      </c>
      <c r="E304">
        <v>188.9304013118598</v>
      </c>
    </row>
    <row r="305" spans="1:5">
      <c r="A305">
        <v>303</v>
      </c>
      <c r="B305">
        <v>5252.924030218274</v>
      </c>
      <c r="C305">
        <v>5252.924030218274</v>
      </c>
      <c r="D305">
        <v>701.5530317388614</v>
      </c>
      <c r="E305">
        <v>188.5524709477456</v>
      </c>
    </row>
    <row r="306" spans="1:5">
      <c r="A306">
        <v>304</v>
      </c>
      <c r="B306">
        <v>5252.924030218274</v>
      </c>
      <c r="C306">
        <v>5252.924030218274</v>
      </c>
      <c r="D306">
        <v>700.3276547887222</v>
      </c>
      <c r="E306">
        <v>187.327093997603</v>
      </c>
    </row>
    <row r="307" spans="1:5">
      <c r="A307">
        <v>305</v>
      </c>
      <c r="B307">
        <v>5252.924030218274</v>
      </c>
      <c r="C307">
        <v>5252.924030218274</v>
      </c>
      <c r="D307">
        <v>700.3622349484244</v>
      </c>
      <c r="E307">
        <v>187.3616741573077</v>
      </c>
    </row>
    <row r="308" spans="1:5">
      <c r="A308">
        <v>306</v>
      </c>
      <c r="B308">
        <v>5252.924030218274</v>
      </c>
      <c r="C308">
        <v>5252.924030218274</v>
      </c>
      <c r="D308">
        <v>699.9675723016021</v>
      </c>
      <c r="E308">
        <v>186.9670115104838</v>
      </c>
    </row>
    <row r="309" spans="1:5">
      <c r="A309">
        <v>307</v>
      </c>
      <c r="B309">
        <v>5252.924030218274</v>
      </c>
      <c r="C309">
        <v>5252.924030218274</v>
      </c>
      <c r="D309">
        <v>700.0117651201883</v>
      </c>
      <c r="E309">
        <v>187.0112043290701</v>
      </c>
    </row>
    <row r="310" spans="1:5">
      <c r="A310">
        <v>308</v>
      </c>
      <c r="B310">
        <v>5252.924030218274</v>
      </c>
      <c r="C310">
        <v>5252.924030218274</v>
      </c>
      <c r="D310">
        <v>699.6743488424191</v>
      </c>
      <c r="E310">
        <v>186.673788051302</v>
      </c>
    </row>
    <row r="311" spans="1:5">
      <c r="A311">
        <v>309</v>
      </c>
      <c r="B311">
        <v>5252.924030218274</v>
      </c>
      <c r="C311">
        <v>5252.924030218274</v>
      </c>
      <c r="D311">
        <v>699.834941984053</v>
      </c>
      <c r="E311">
        <v>186.8343811929356</v>
      </c>
    </row>
    <row r="312" spans="1:5">
      <c r="A312">
        <v>310</v>
      </c>
      <c r="B312">
        <v>5252.924030218274</v>
      </c>
      <c r="C312">
        <v>5252.924030218274</v>
      </c>
      <c r="D312">
        <v>699.4090661961686</v>
      </c>
      <c r="E312">
        <v>186.4085054050508</v>
      </c>
    </row>
    <row r="313" spans="1:5">
      <c r="A313">
        <v>311</v>
      </c>
      <c r="B313">
        <v>5252.924030218274</v>
      </c>
      <c r="C313">
        <v>5252.924030218274</v>
      </c>
      <c r="D313">
        <v>699.1414565468691</v>
      </c>
      <c r="E313">
        <v>186.1408957557525</v>
      </c>
    </row>
    <row r="314" spans="1:5">
      <c r="A314">
        <v>312</v>
      </c>
      <c r="B314">
        <v>5252.924030218274</v>
      </c>
      <c r="C314">
        <v>5252.924030218274</v>
      </c>
      <c r="D314">
        <v>698.8517217950772</v>
      </c>
      <c r="E314">
        <v>185.8511610039617</v>
      </c>
    </row>
    <row r="315" spans="1:5">
      <c r="A315">
        <v>313</v>
      </c>
      <c r="B315">
        <v>5252.924030218274</v>
      </c>
      <c r="C315">
        <v>5252.924030218274</v>
      </c>
      <c r="D315">
        <v>699.2410236428196</v>
      </c>
      <c r="E315">
        <v>186.2404628517021</v>
      </c>
    </row>
    <row r="316" spans="1:5">
      <c r="A316">
        <v>314</v>
      </c>
      <c r="B316">
        <v>5252.924030218274</v>
      </c>
      <c r="C316">
        <v>5252.924030218274</v>
      </c>
      <c r="D316">
        <v>699.0979374300624</v>
      </c>
      <c r="E316">
        <v>186.0973766389442</v>
      </c>
    </row>
    <row r="317" spans="1:5">
      <c r="A317">
        <v>315</v>
      </c>
      <c r="B317">
        <v>5252.924030218274</v>
      </c>
      <c r="C317">
        <v>5252.924030218274</v>
      </c>
      <c r="D317">
        <v>699.642719130488</v>
      </c>
      <c r="E317">
        <v>186.6421583393709</v>
      </c>
    </row>
    <row r="318" spans="1:5">
      <c r="A318">
        <v>316</v>
      </c>
      <c r="B318">
        <v>5252.924030218274</v>
      </c>
      <c r="C318">
        <v>5252.924030218274</v>
      </c>
      <c r="D318">
        <v>699.623686144795</v>
      </c>
      <c r="E318">
        <v>186.6231253536778</v>
      </c>
    </row>
    <row r="319" spans="1:5">
      <c r="A319">
        <v>317</v>
      </c>
      <c r="B319">
        <v>5252.924030218274</v>
      </c>
      <c r="C319">
        <v>5252.924030218274</v>
      </c>
      <c r="D319">
        <v>699.6618215321233</v>
      </c>
      <c r="E319">
        <v>186.6612607410052</v>
      </c>
    </row>
    <row r="320" spans="1:5">
      <c r="A320">
        <v>318</v>
      </c>
      <c r="B320">
        <v>5252.924030218274</v>
      </c>
      <c r="C320">
        <v>5252.924030218274</v>
      </c>
      <c r="D320">
        <v>699.7537193165986</v>
      </c>
      <c r="E320">
        <v>186.7531585254798</v>
      </c>
    </row>
    <row r="321" spans="1:5">
      <c r="A321">
        <v>319</v>
      </c>
      <c r="B321">
        <v>5252.924030218274</v>
      </c>
      <c r="C321">
        <v>5252.924030218274</v>
      </c>
      <c r="D321">
        <v>700.596106828273</v>
      </c>
      <c r="E321">
        <v>187.595546037155</v>
      </c>
    </row>
    <row r="322" spans="1:5">
      <c r="A322">
        <v>320</v>
      </c>
      <c r="B322">
        <v>5252.924030218274</v>
      </c>
      <c r="C322">
        <v>5252.924030218274</v>
      </c>
      <c r="D322">
        <v>700.5146950974703</v>
      </c>
      <c r="E322">
        <v>187.5141343063537</v>
      </c>
    </row>
    <row r="323" spans="1:5">
      <c r="A323">
        <v>321</v>
      </c>
      <c r="B323">
        <v>5252.924030218274</v>
      </c>
      <c r="C323">
        <v>5252.924030218274</v>
      </c>
      <c r="D323">
        <v>700.5965977887328</v>
      </c>
      <c r="E323">
        <v>187.5960369976125</v>
      </c>
    </row>
    <row r="324" spans="1:5">
      <c r="A324">
        <v>322</v>
      </c>
      <c r="B324">
        <v>5252.924030218274</v>
      </c>
      <c r="C324">
        <v>5252.924030218274</v>
      </c>
      <c r="D324">
        <v>700.6999448516189</v>
      </c>
      <c r="E324">
        <v>187.6993840605019</v>
      </c>
    </row>
    <row r="325" spans="1:5">
      <c r="A325">
        <v>323</v>
      </c>
      <c r="B325">
        <v>5252.924030218274</v>
      </c>
      <c r="C325">
        <v>5252.924030218274</v>
      </c>
      <c r="D325">
        <v>700.4287365173446</v>
      </c>
      <c r="E325">
        <v>187.4281757262275</v>
      </c>
    </row>
    <row r="326" spans="1:5">
      <c r="A326">
        <v>324</v>
      </c>
      <c r="B326">
        <v>5252.924030218274</v>
      </c>
      <c r="C326">
        <v>5252.924030218274</v>
      </c>
      <c r="D326">
        <v>700.40266442579</v>
      </c>
      <c r="E326">
        <v>187.4021036346718</v>
      </c>
    </row>
    <row r="327" spans="1:5">
      <c r="A327">
        <v>325</v>
      </c>
      <c r="B327">
        <v>5252.924030218274</v>
      </c>
      <c r="C327">
        <v>5252.924030218274</v>
      </c>
      <c r="D327">
        <v>700.479545119089</v>
      </c>
      <c r="E327">
        <v>187.4789843279713</v>
      </c>
    </row>
    <row r="328" spans="1:5">
      <c r="A328">
        <v>326</v>
      </c>
      <c r="B328">
        <v>5252.924030218274</v>
      </c>
      <c r="C328">
        <v>5252.924030218274</v>
      </c>
      <c r="D328">
        <v>700.3172602332641</v>
      </c>
      <c r="E328">
        <v>187.3166994421447</v>
      </c>
    </row>
    <row r="329" spans="1:5">
      <c r="A329">
        <v>327</v>
      </c>
      <c r="B329">
        <v>5252.924030218274</v>
      </c>
      <c r="C329">
        <v>5252.924030218274</v>
      </c>
      <c r="D329">
        <v>700.4771245180625</v>
      </c>
      <c r="E329">
        <v>187.4765637269457</v>
      </c>
    </row>
    <row r="330" spans="1:5">
      <c r="A330">
        <v>328</v>
      </c>
      <c r="B330">
        <v>5252.924030218274</v>
      </c>
      <c r="C330">
        <v>5252.924030218274</v>
      </c>
      <c r="D330">
        <v>700.235958777478</v>
      </c>
      <c r="E330">
        <v>187.2353979863592</v>
      </c>
    </row>
    <row r="331" spans="1:5">
      <c r="A331">
        <v>329</v>
      </c>
      <c r="B331">
        <v>5252.924030218274</v>
      </c>
      <c r="C331">
        <v>5252.924030218274</v>
      </c>
      <c r="D331">
        <v>700.9704272653273</v>
      </c>
      <c r="E331">
        <v>187.9698664742089</v>
      </c>
    </row>
    <row r="332" spans="1:5">
      <c r="A332">
        <v>330</v>
      </c>
      <c r="B332">
        <v>5252.924030218274</v>
      </c>
      <c r="C332">
        <v>5252.924030218274</v>
      </c>
      <c r="D332">
        <v>700.6171167950672</v>
      </c>
      <c r="E332">
        <v>187.61655600395</v>
      </c>
    </row>
    <row r="333" spans="1:5">
      <c r="A333">
        <v>331</v>
      </c>
      <c r="B333">
        <v>5252.924030218274</v>
      </c>
      <c r="C333">
        <v>5252.924030218274</v>
      </c>
      <c r="D333">
        <v>700.3632243151262</v>
      </c>
      <c r="E333">
        <v>187.362663524009</v>
      </c>
    </row>
    <row r="334" spans="1:5">
      <c r="A334">
        <v>332</v>
      </c>
      <c r="B334">
        <v>5252.924030218274</v>
      </c>
      <c r="C334">
        <v>5252.924030218274</v>
      </c>
      <c r="D334">
        <v>700.3272192512832</v>
      </c>
      <c r="E334">
        <v>187.3266584601666</v>
      </c>
    </row>
    <row r="335" spans="1:5">
      <c r="A335">
        <v>333</v>
      </c>
      <c r="B335">
        <v>5252.924030218274</v>
      </c>
      <c r="C335">
        <v>5252.924030218274</v>
      </c>
      <c r="D335">
        <v>700.2150353608996</v>
      </c>
      <c r="E335">
        <v>187.2144745697821</v>
      </c>
    </row>
    <row r="336" spans="1:5">
      <c r="A336">
        <v>334</v>
      </c>
      <c r="B336">
        <v>5252.924030218274</v>
      </c>
      <c r="C336">
        <v>5252.924030218274</v>
      </c>
      <c r="D336">
        <v>700.5492641344406</v>
      </c>
      <c r="E336">
        <v>187.5487033433248</v>
      </c>
    </row>
    <row r="337" spans="1:5">
      <c r="A337">
        <v>335</v>
      </c>
      <c r="B337">
        <v>5252.924030218274</v>
      </c>
      <c r="C337">
        <v>5252.924030218274</v>
      </c>
      <c r="D337">
        <v>700.3964329567401</v>
      </c>
      <c r="E337">
        <v>187.395872165623</v>
      </c>
    </row>
    <row r="338" spans="1:5">
      <c r="A338">
        <v>336</v>
      </c>
      <c r="B338">
        <v>5252.924030218274</v>
      </c>
      <c r="C338">
        <v>5252.924030218274</v>
      </c>
      <c r="D338">
        <v>699.8097720523572</v>
      </c>
      <c r="E338">
        <v>186.8092112612384</v>
      </c>
    </row>
    <row r="339" spans="1:5">
      <c r="A339">
        <v>337</v>
      </c>
      <c r="B339">
        <v>5252.924030218274</v>
      </c>
      <c r="C339">
        <v>5252.924030218274</v>
      </c>
      <c r="D339">
        <v>700.8062402590048</v>
      </c>
      <c r="E339">
        <v>187.8056794678882</v>
      </c>
    </row>
    <row r="340" spans="1:5">
      <c r="A340">
        <v>338</v>
      </c>
      <c r="B340">
        <v>5252.924030218274</v>
      </c>
      <c r="C340">
        <v>5252.924030218274</v>
      </c>
      <c r="D340">
        <v>700.2919298145</v>
      </c>
      <c r="E340">
        <v>187.2913690233841</v>
      </c>
    </row>
    <row r="341" spans="1:5">
      <c r="A341">
        <v>339</v>
      </c>
      <c r="B341">
        <v>5252.924030218274</v>
      </c>
      <c r="C341">
        <v>5252.924030218274</v>
      </c>
      <c r="D341">
        <v>700.6454620514139</v>
      </c>
      <c r="E341">
        <v>187.6449012602957</v>
      </c>
    </row>
    <row r="342" spans="1:5">
      <c r="A342">
        <v>340</v>
      </c>
      <c r="B342">
        <v>5252.924030218274</v>
      </c>
      <c r="C342">
        <v>5252.924030218274</v>
      </c>
      <c r="D342">
        <v>700.2776528488649</v>
      </c>
      <c r="E342">
        <v>187.2770920577466</v>
      </c>
    </row>
    <row r="343" spans="1:5">
      <c r="A343">
        <v>341</v>
      </c>
      <c r="B343">
        <v>5252.924030218274</v>
      </c>
      <c r="C343">
        <v>5252.924030218274</v>
      </c>
      <c r="D343">
        <v>700.7393402934149</v>
      </c>
      <c r="E343">
        <v>187.7387795022981</v>
      </c>
    </row>
    <row r="344" spans="1:5">
      <c r="A344">
        <v>342</v>
      </c>
      <c r="B344">
        <v>5252.924030218274</v>
      </c>
      <c r="C344">
        <v>5252.924030218274</v>
      </c>
      <c r="D344">
        <v>700.6208152517934</v>
      </c>
      <c r="E344">
        <v>187.6202544606755</v>
      </c>
    </row>
    <row r="345" spans="1:5">
      <c r="A345">
        <v>343</v>
      </c>
      <c r="B345">
        <v>5252.924030218274</v>
      </c>
      <c r="C345">
        <v>5252.924030218274</v>
      </c>
      <c r="D345">
        <v>699.9508226935396</v>
      </c>
      <c r="E345">
        <v>186.9502619024238</v>
      </c>
    </row>
    <row r="346" spans="1:5">
      <c r="A346">
        <v>344</v>
      </c>
      <c r="B346">
        <v>5252.924030218274</v>
      </c>
      <c r="C346">
        <v>5252.924030218274</v>
      </c>
      <c r="D346">
        <v>700.6883160869914</v>
      </c>
      <c r="E346">
        <v>187.6877552958729</v>
      </c>
    </row>
    <row r="347" spans="1:5">
      <c r="A347">
        <v>345</v>
      </c>
      <c r="B347">
        <v>5252.924030218274</v>
      </c>
      <c r="C347">
        <v>5252.924030218274</v>
      </c>
      <c r="D347">
        <v>700.6037889351803</v>
      </c>
      <c r="E347">
        <v>187.6032281440636</v>
      </c>
    </row>
    <row r="348" spans="1:5">
      <c r="A348">
        <v>346</v>
      </c>
      <c r="B348">
        <v>5252.924030218274</v>
      </c>
      <c r="C348">
        <v>5252.924030218274</v>
      </c>
      <c r="D348">
        <v>700.4951343342814</v>
      </c>
      <c r="E348">
        <v>187.4945735431628</v>
      </c>
    </row>
    <row r="349" spans="1:5">
      <c r="A349">
        <v>347</v>
      </c>
      <c r="B349">
        <v>5252.924030218274</v>
      </c>
      <c r="C349">
        <v>5252.924030218274</v>
      </c>
      <c r="D349">
        <v>699.841411997658</v>
      </c>
      <c r="E349">
        <v>186.8408512065404</v>
      </c>
    </row>
    <row r="350" spans="1:5">
      <c r="A350">
        <v>348</v>
      </c>
      <c r="B350">
        <v>5252.924030218274</v>
      </c>
      <c r="C350">
        <v>5252.924030218274</v>
      </c>
      <c r="D350">
        <v>700.3791979001954</v>
      </c>
      <c r="E350">
        <v>187.3786371090783</v>
      </c>
    </row>
    <row r="351" spans="1:5">
      <c r="A351">
        <v>349</v>
      </c>
      <c r="B351">
        <v>5252.924030218274</v>
      </c>
      <c r="C351">
        <v>5252.924030218274</v>
      </c>
      <c r="D351">
        <v>700.2742513231343</v>
      </c>
      <c r="E351">
        <v>187.2736905320169</v>
      </c>
    </row>
    <row r="352" spans="1:5">
      <c r="A352">
        <v>350</v>
      </c>
      <c r="B352">
        <v>5252.924030218274</v>
      </c>
      <c r="C352">
        <v>5252.924030218274</v>
      </c>
      <c r="D352">
        <v>700.8007394422432</v>
      </c>
      <c r="E352">
        <v>187.8001786511242</v>
      </c>
    </row>
    <row r="353" spans="1:5">
      <c r="A353">
        <v>351</v>
      </c>
      <c r="B353">
        <v>5252.924030218274</v>
      </c>
      <c r="C353">
        <v>5252.924030218274</v>
      </c>
      <c r="D353">
        <v>699.7340198863228</v>
      </c>
      <c r="E353">
        <v>186.7334590952068</v>
      </c>
    </row>
    <row r="354" spans="1:5">
      <c r="A354">
        <v>352</v>
      </c>
      <c r="B354">
        <v>5252.924030218274</v>
      </c>
      <c r="C354">
        <v>5252.924030218274</v>
      </c>
      <c r="D354">
        <v>700.3028140986053</v>
      </c>
      <c r="E354">
        <v>187.3022533074883</v>
      </c>
    </row>
    <row r="355" spans="1:5">
      <c r="A355">
        <v>353</v>
      </c>
      <c r="B355">
        <v>5252.924030218274</v>
      </c>
      <c r="C355">
        <v>5252.924030218274</v>
      </c>
      <c r="D355">
        <v>699.8995845515194</v>
      </c>
      <c r="E355">
        <v>186.8990237604022</v>
      </c>
    </row>
    <row r="356" spans="1:5">
      <c r="A356">
        <v>354</v>
      </c>
      <c r="B356">
        <v>5252.924030218274</v>
      </c>
      <c r="C356">
        <v>5252.924030218274</v>
      </c>
      <c r="D356">
        <v>700.5234242391822</v>
      </c>
      <c r="E356">
        <v>187.5228634480636</v>
      </c>
    </row>
    <row r="357" spans="1:5">
      <c r="A357">
        <v>355</v>
      </c>
      <c r="B357">
        <v>5252.924030218274</v>
      </c>
      <c r="C357">
        <v>5252.924030218274</v>
      </c>
      <c r="D357">
        <v>700.3124253553027</v>
      </c>
      <c r="E357">
        <v>187.3118645641865</v>
      </c>
    </row>
    <row r="358" spans="1:5">
      <c r="A358">
        <v>356</v>
      </c>
      <c r="B358">
        <v>5252.924030218274</v>
      </c>
      <c r="C358">
        <v>5252.924030218274</v>
      </c>
      <c r="D358">
        <v>700.3809294120723</v>
      </c>
      <c r="E358">
        <v>187.3803686209545</v>
      </c>
    </row>
    <row r="359" spans="1:5">
      <c r="A359">
        <v>357</v>
      </c>
      <c r="B359">
        <v>5252.924030218274</v>
      </c>
      <c r="C359">
        <v>5252.924030218274</v>
      </c>
      <c r="D359">
        <v>700.3688231365047</v>
      </c>
      <c r="E359">
        <v>187.3682623453874</v>
      </c>
    </row>
    <row r="360" spans="1:5">
      <c r="A360">
        <v>358</v>
      </c>
      <c r="B360">
        <v>5252.924030218274</v>
      </c>
      <c r="C360">
        <v>5252.924030218274</v>
      </c>
      <c r="D360">
        <v>700.0994460234571</v>
      </c>
      <c r="E360">
        <v>187.0988852323412</v>
      </c>
    </row>
    <row r="361" spans="1:5">
      <c r="A361">
        <v>359</v>
      </c>
      <c r="B361">
        <v>5252.924030218274</v>
      </c>
      <c r="C361">
        <v>5252.924030218274</v>
      </c>
      <c r="D361">
        <v>700.4878492561669</v>
      </c>
      <c r="E361">
        <v>187.4872884650478</v>
      </c>
    </row>
    <row r="362" spans="1:5">
      <c r="A362">
        <v>360</v>
      </c>
      <c r="B362">
        <v>5252.924030218274</v>
      </c>
      <c r="C362">
        <v>5252.924030218274</v>
      </c>
      <c r="D362">
        <v>700.2970260471111</v>
      </c>
      <c r="E362">
        <v>187.2964652559932</v>
      </c>
    </row>
    <row r="363" spans="1:5">
      <c r="A363">
        <v>361</v>
      </c>
      <c r="B363">
        <v>5252.924030218274</v>
      </c>
      <c r="C363">
        <v>5252.924030218274</v>
      </c>
      <c r="D363">
        <v>700.2737244241406</v>
      </c>
      <c r="E363">
        <v>187.2731636330236</v>
      </c>
    </row>
    <row r="364" spans="1:5">
      <c r="A364">
        <v>362</v>
      </c>
      <c r="B364">
        <v>5252.924030218274</v>
      </c>
      <c r="C364">
        <v>5252.924030218274</v>
      </c>
      <c r="D364">
        <v>700.1216735841648</v>
      </c>
      <c r="E364">
        <v>187.1211127930472</v>
      </c>
    </row>
    <row r="365" spans="1:5">
      <c r="A365">
        <v>363</v>
      </c>
      <c r="B365">
        <v>5252.924030218274</v>
      </c>
      <c r="C365">
        <v>5252.924030218274</v>
      </c>
      <c r="D365">
        <v>700.1138721350194</v>
      </c>
      <c r="E365">
        <v>187.1133113438999</v>
      </c>
    </row>
    <row r="366" spans="1:5">
      <c r="A366">
        <v>364</v>
      </c>
      <c r="B366">
        <v>5252.924030218274</v>
      </c>
      <c r="C366">
        <v>5252.924030218274</v>
      </c>
      <c r="D366">
        <v>700.0377816314927</v>
      </c>
      <c r="E366">
        <v>187.0372208403768</v>
      </c>
    </row>
    <row r="367" spans="1:5">
      <c r="A367">
        <v>365</v>
      </c>
      <c r="B367">
        <v>5252.924030218274</v>
      </c>
      <c r="C367">
        <v>5252.924030218274</v>
      </c>
      <c r="D367">
        <v>700.0281184153316</v>
      </c>
      <c r="E367">
        <v>187.0275576242139</v>
      </c>
    </row>
    <row r="368" spans="1:5">
      <c r="A368">
        <v>366</v>
      </c>
      <c r="B368">
        <v>5252.924030218274</v>
      </c>
      <c r="C368">
        <v>5252.924030218274</v>
      </c>
      <c r="D368">
        <v>700.1352999377286</v>
      </c>
      <c r="E368">
        <v>187.134739146612</v>
      </c>
    </row>
    <row r="369" spans="1:5">
      <c r="A369">
        <v>367</v>
      </c>
      <c r="B369">
        <v>5252.924030218274</v>
      </c>
      <c r="C369">
        <v>5252.924030218274</v>
      </c>
      <c r="D369">
        <v>699.9939482719618</v>
      </c>
      <c r="E369">
        <v>186.9933874808414</v>
      </c>
    </row>
    <row r="370" spans="1:5">
      <c r="A370">
        <v>368</v>
      </c>
      <c r="B370">
        <v>5252.924030218274</v>
      </c>
      <c r="C370">
        <v>5252.924030218274</v>
      </c>
      <c r="D370">
        <v>700.0684359513965</v>
      </c>
      <c r="E370">
        <v>187.0678751602777</v>
      </c>
    </row>
    <row r="371" spans="1:5">
      <c r="A371">
        <v>369</v>
      </c>
      <c r="B371">
        <v>5252.924030218274</v>
      </c>
      <c r="C371">
        <v>5252.924030218274</v>
      </c>
      <c r="D371">
        <v>699.933642731109</v>
      </c>
      <c r="E371">
        <v>186.933081939993</v>
      </c>
    </row>
    <row r="372" spans="1:5">
      <c r="A372">
        <v>370</v>
      </c>
      <c r="B372">
        <v>5252.924030218274</v>
      </c>
      <c r="C372">
        <v>5252.924030218274</v>
      </c>
      <c r="D372">
        <v>699.9401989199229</v>
      </c>
      <c r="E372">
        <v>186.9396381288062</v>
      </c>
    </row>
    <row r="373" spans="1:5">
      <c r="A373">
        <v>371</v>
      </c>
      <c r="B373">
        <v>5252.924030218274</v>
      </c>
      <c r="C373">
        <v>5252.924030218274</v>
      </c>
      <c r="D373">
        <v>699.8896727725476</v>
      </c>
      <c r="E373">
        <v>186.8891119814307</v>
      </c>
    </row>
    <row r="374" spans="1:5">
      <c r="A374">
        <v>372</v>
      </c>
      <c r="B374">
        <v>5252.924030218274</v>
      </c>
      <c r="C374">
        <v>5252.924030218274</v>
      </c>
      <c r="D374">
        <v>699.6676472080512</v>
      </c>
      <c r="E374">
        <v>186.6670864169341</v>
      </c>
    </row>
    <row r="375" spans="1:5">
      <c r="A375">
        <v>373</v>
      </c>
      <c r="B375">
        <v>5252.924030218274</v>
      </c>
      <c r="C375">
        <v>5252.924030218274</v>
      </c>
      <c r="D375">
        <v>699.6848950949949</v>
      </c>
      <c r="E375">
        <v>186.684334303879</v>
      </c>
    </row>
    <row r="376" spans="1:5">
      <c r="A376">
        <v>374</v>
      </c>
      <c r="B376">
        <v>5252.924030218274</v>
      </c>
      <c r="C376">
        <v>5252.924030218274</v>
      </c>
      <c r="D376">
        <v>699.5952092019504</v>
      </c>
      <c r="E376">
        <v>186.5946484108334</v>
      </c>
    </row>
    <row r="377" spans="1:5">
      <c r="A377">
        <v>375</v>
      </c>
      <c r="B377">
        <v>5252.924030218274</v>
      </c>
      <c r="C377">
        <v>5252.924030218274</v>
      </c>
      <c r="D377">
        <v>699.5347439612942</v>
      </c>
      <c r="E377">
        <v>186.5341831701765</v>
      </c>
    </row>
    <row r="378" spans="1:5">
      <c r="A378">
        <v>376</v>
      </c>
      <c r="B378">
        <v>5252.924030218274</v>
      </c>
      <c r="C378">
        <v>5252.924030218274</v>
      </c>
      <c r="D378">
        <v>699.572758329266</v>
      </c>
      <c r="E378">
        <v>186.5721975381486</v>
      </c>
    </row>
    <row r="379" spans="1:5">
      <c r="A379">
        <v>377</v>
      </c>
      <c r="B379">
        <v>5252.924030218274</v>
      </c>
      <c r="C379">
        <v>5252.924030218274</v>
      </c>
      <c r="D379">
        <v>699.5549170953117</v>
      </c>
      <c r="E379">
        <v>186.5543563041955</v>
      </c>
    </row>
    <row r="380" spans="1:5">
      <c r="A380">
        <v>378</v>
      </c>
      <c r="B380">
        <v>5252.924030218274</v>
      </c>
      <c r="C380">
        <v>5252.924030218274</v>
      </c>
      <c r="D380">
        <v>699.7000355691027</v>
      </c>
      <c r="E380">
        <v>186.6994747779854</v>
      </c>
    </row>
    <row r="381" spans="1:5">
      <c r="A381">
        <v>379</v>
      </c>
      <c r="B381">
        <v>5252.924030218274</v>
      </c>
      <c r="C381">
        <v>5252.924030218274</v>
      </c>
      <c r="D381">
        <v>699.4249528829921</v>
      </c>
      <c r="E381">
        <v>186.4243920918758</v>
      </c>
    </row>
    <row r="382" spans="1:5">
      <c r="A382">
        <v>380</v>
      </c>
      <c r="B382">
        <v>5252.924030218274</v>
      </c>
      <c r="C382">
        <v>5252.924030218274</v>
      </c>
      <c r="D382">
        <v>699.9940648012135</v>
      </c>
      <c r="E382">
        <v>186.9935040100956</v>
      </c>
    </row>
    <row r="383" spans="1:5">
      <c r="A383">
        <v>381</v>
      </c>
      <c r="B383">
        <v>5252.924030218274</v>
      </c>
      <c r="C383">
        <v>5252.924030218274</v>
      </c>
      <c r="D383">
        <v>699.4224288615738</v>
      </c>
      <c r="E383">
        <v>186.421868070455</v>
      </c>
    </row>
    <row r="384" spans="1:5">
      <c r="A384">
        <v>382</v>
      </c>
      <c r="B384">
        <v>5252.924030218274</v>
      </c>
      <c r="C384">
        <v>5252.924030218274</v>
      </c>
      <c r="D384">
        <v>699.1842286662703</v>
      </c>
      <c r="E384">
        <v>186.1836678751526</v>
      </c>
    </row>
    <row r="385" spans="1:5">
      <c r="A385">
        <v>383</v>
      </c>
      <c r="B385">
        <v>5252.924030218274</v>
      </c>
      <c r="C385">
        <v>5252.924030218274</v>
      </c>
      <c r="D385">
        <v>699.5421898433229</v>
      </c>
      <c r="E385">
        <v>186.5416290522054</v>
      </c>
    </row>
    <row r="386" spans="1:5">
      <c r="A386">
        <v>384</v>
      </c>
      <c r="B386">
        <v>5252.924030218274</v>
      </c>
      <c r="C386">
        <v>5252.924030218274</v>
      </c>
      <c r="D386">
        <v>699.4883358637059</v>
      </c>
      <c r="E386">
        <v>186.4877750725887</v>
      </c>
    </row>
    <row r="387" spans="1:5">
      <c r="A387">
        <v>385</v>
      </c>
      <c r="B387">
        <v>5252.924030218274</v>
      </c>
      <c r="C387">
        <v>5252.924030218274</v>
      </c>
      <c r="D387">
        <v>699.6113173425712</v>
      </c>
      <c r="E387">
        <v>186.6107565514545</v>
      </c>
    </row>
    <row r="388" spans="1:5">
      <c r="A388">
        <v>386</v>
      </c>
      <c r="B388">
        <v>5252.924030218274</v>
      </c>
      <c r="C388">
        <v>5252.924030218274</v>
      </c>
      <c r="D388">
        <v>699.8285709755334</v>
      </c>
      <c r="E388">
        <v>186.8280101844164</v>
      </c>
    </row>
    <row r="389" spans="1:5">
      <c r="A389">
        <v>387</v>
      </c>
      <c r="B389">
        <v>5252.924030218274</v>
      </c>
      <c r="C389">
        <v>5252.924030218274</v>
      </c>
      <c r="D389">
        <v>699.9852066839945</v>
      </c>
      <c r="E389">
        <v>186.9846458928762</v>
      </c>
    </row>
    <row r="390" spans="1:5">
      <c r="A390">
        <v>388</v>
      </c>
      <c r="B390">
        <v>5252.924030218274</v>
      </c>
      <c r="C390">
        <v>5252.924030218274</v>
      </c>
      <c r="D390">
        <v>699.7727742735398</v>
      </c>
      <c r="E390">
        <v>186.7722134824212</v>
      </c>
    </row>
    <row r="391" spans="1:5">
      <c r="A391">
        <v>389</v>
      </c>
      <c r="B391">
        <v>5252.924030218274</v>
      </c>
      <c r="C391">
        <v>5252.924030218274</v>
      </c>
      <c r="D391">
        <v>699.7481943272187</v>
      </c>
      <c r="E391">
        <v>186.7476335361035</v>
      </c>
    </row>
    <row r="392" spans="1:5">
      <c r="A392">
        <v>390</v>
      </c>
      <c r="B392">
        <v>5252.924030218274</v>
      </c>
      <c r="C392">
        <v>5252.924030218274</v>
      </c>
      <c r="D392">
        <v>699.7147439562492</v>
      </c>
      <c r="E392">
        <v>186.7141831651318</v>
      </c>
    </row>
    <row r="393" spans="1:5">
      <c r="A393">
        <v>391</v>
      </c>
      <c r="B393">
        <v>5252.924030218274</v>
      </c>
      <c r="C393">
        <v>5252.924030218274</v>
      </c>
      <c r="D393">
        <v>699.8326291184654</v>
      </c>
      <c r="E393">
        <v>186.8320683273496</v>
      </c>
    </row>
    <row r="394" spans="1:5">
      <c r="A394">
        <v>392</v>
      </c>
      <c r="B394">
        <v>5252.924030218274</v>
      </c>
      <c r="C394">
        <v>5252.924030218274</v>
      </c>
      <c r="D394">
        <v>699.9776260607247</v>
      </c>
      <c r="E394">
        <v>186.9770652696056</v>
      </c>
    </row>
    <row r="395" spans="1:5">
      <c r="A395">
        <v>393</v>
      </c>
      <c r="B395">
        <v>5252.924030218274</v>
      </c>
      <c r="C395">
        <v>5252.924030218274</v>
      </c>
      <c r="D395">
        <v>699.6853894964802</v>
      </c>
      <c r="E395">
        <v>186.6848287053621</v>
      </c>
    </row>
    <row r="396" spans="1:5">
      <c r="A396">
        <v>394</v>
      </c>
      <c r="B396">
        <v>5252.924030218274</v>
      </c>
      <c r="C396">
        <v>5252.924030218274</v>
      </c>
      <c r="D396">
        <v>699.826544367441</v>
      </c>
      <c r="E396">
        <v>186.825983576324</v>
      </c>
    </row>
    <row r="397" spans="1:5">
      <c r="A397">
        <v>395</v>
      </c>
      <c r="B397">
        <v>5252.924030218274</v>
      </c>
      <c r="C397">
        <v>5252.924030218274</v>
      </c>
      <c r="D397">
        <v>699.7398554111835</v>
      </c>
      <c r="E397">
        <v>186.7392946200667</v>
      </c>
    </row>
    <row r="398" spans="1:5">
      <c r="A398">
        <v>396</v>
      </c>
      <c r="B398">
        <v>5252.924030218274</v>
      </c>
      <c r="C398">
        <v>5252.924030218274</v>
      </c>
      <c r="D398">
        <v>699.8205593088277</v>
      </c>
      <c r="E398">
        <v>186.8199985177106</v>
      </c>
    </row>
    <row r="399" spans="1:5">
      <c r="A399">
        <v>397</v>
      </c>
      <c r="B399">
        <v>5252.924030218274</v>
      </c>
      <c r="C399">
        <v>5252.924030218274</v>
      </c>
      <c r="D399">
        <v>699.8224760222607</v>
      </c>
      <c r="E399">
        <v>186.8219152311408</v>
      </c>
    </row>
    <row r="400" spans="1:5">
      <c r="A400">
        <v>398</v>
      </c>
      <c r="B400">
        <v>5252.924030218274</v>
      </c>
      <c r="C400">
        <v>5252.924030218274</v>
      </c>
      <c r="D400">
        <v>699.7603461240758</v>
      </c>
      <c r="E400">
        <v>186.7597853329573</v>
      </c>
    </row>
    <row r="401" spans="1:5">
      <c r="A401">
        <v>399</v>
      </c>
      <c r="B401">
        <v>5252.924030218274</v>
      </c>
      <c r="C401">
        <v>5252.924030218274</v>
      </c>
      <c r="D401">
        <v>699.6863300463277</v>
      </c>
      <c r="E401">
        <v>186.6857692552097</v>
      </c>
    </row>
    <row r="402" spans="1:5">
      <c r="A402">
        <v>400</v>
      </c>
      <c r="B402">
        <v>5252.924030218274</v>
      </c>
      <c r="C402">
        <v>5252.924030218274</v>
      </c>
      <c r="D402">
        <v>699.5655780344309</v>
      </c>
      <c r="E402">
        <v>186.5650172433139</v>
      </c>
    </row>
    <row r="403" spans="1:5">
      <c r="A403">
        <v>401</v>
      </c>
      <c r="B403">
        <v>5252.924030218274</v>
      </c>
      <c r="C403">
        <v>5252.924030218274</v>
      </c>
      <c r="D403">
        <v>699.7123257631015</v>
      </c>
      <c r="E403">
        <v>186.7117649719857</v>
      </c>
    </row>
    <row r="404" spans="1:5">
      <c r="A404">
        <v>402</v>
      </c>
      <c r="B404">
        <v>5252.924030218274</v>
      </c>
      <c r="C404">
        <v>5252.924030218274</v>
      </c>
      <c r="D404">
        <v>699.5604793184895</v>
      </c>
      <c r="E404">
        <v>186.5599185273733</v>
      </c>
    </row>
    <row r="405" spans="1:5">
      <c r="A405">
        <v>403</v>
      </c>
      <c r="B405">
        <v>5252.924030218274</v>
      </c>
      <c r="C405">
        <v>5252.924030218274</v>
      </c>
      <c r="D405">
        <v>699.6814311643258</v>
      </c>
      <c r="E405">
        <v>186.6808703732088</v>
      </c>
    </row>
    <row r="406" spans="1:5">
      <c r="A406">
        <v>404</v>
      </c>
      <c r="B406">
        <v>5252.924030218274</v>
      </c>
      <c r="C406">
        <v>5252.924030218274</v>
      </c>
      <c r="D406">
        <v>700.0304890428127</v>
      </c>
      <c r="E406">
        <v>187.0299282516937</v>
      </c>
    </row>
    <row r="407" spans="1:5">
      <c r="A407">
        <v>405</v>
      </c>
      <c r="B407">
        <v>5252.924030218274</v>
      </c>
      <c r="C407">
        <v>5252.924030218274</v>
      </c>
      <c r="D407">
        <v>699.7851968949706</v>
      </c>
      <c r="E407">
        <v>186.7846361038529</v>
      </c>
    </row>
    <row r="408" spans="1:5">
      <c r="A408">
        <v>406</v>
      </c>
      <c r="B408">
        <v>5252.924030218274</v>
      </c>
      <c r="C408">
        <v>5252.924030218274</v>
      </c>
      <c r="D408">
        <v>699.5794909487646</v>
      </c>
      <c r="E408">
        <v>186.5789301576465</v>
      </c>
    </row>
    <row r="409" spans="1:5">
      <c r="A409">
        <v>407</v>
      </c>
      <c r="B409">
        <v>5252.924030218274</v>
      </c>
      <c r="C409">
        <v>5252.924030218274</v>
      </c>
      <c r="D409">
        <v>699.7216542138746</v>
      </c>
      <c r="E409">
        <v>186.7210934227564</v>
      </c>
    </row>
    <row r="410" spans="1:5">
      <c r="A410">
        <v>408</v>
      </c>
      <c r="B410">
        <v>5252.924030218274</v>
      </c>
      <c r="C410">
        <v>5252.924030218274</v>
      </c>
      <c r="D410">
        <v>700.0554580470778</v>
      </c>
      <c r="E410">
        <v>187.0548972559606</v>
      </c>
    </row>
    <row r="411" spans="1:5">
      <c r="A411">
        <v>409</v>
      </c>
      <c r="B411">
        <v>5252.924030218274</v>
      </c>
      <c r="C411">
        <v>5252.924030218274</v>
      </c>
      <c r="D411">
        <v>699.6645046600134</v>
      </c>
      <c r="E411">
        <v>186.6639438688973</v>
      </c>
    </row>
    <row r="412" spans="1:5">
      <c r="A412">
        <v>410</v>
      </c>
      <c r="B412">
        <v>5252.924030218274</v>
      </c>
      <c r="C412">
        <v>5252.924030218274</v>
      </c>
      <c r="D412">
        <v>699.5410820590448</v>
      </c>
      <c r="E412">
        <v>186.5405212679273</v>
      </c>
    </row>
    <row r="413" spans="1:5">
      <c r="A413">
        <v>411</v>
      </c>
      <c r="B413">
        <v>5252.924030218274</v>
      </c>
      <c r="C413">
        <v>5252.924030218274</v>
      </c>
      <c r="D413">
        <v>699.7772573783373</v>
      </c>
      <c r="E413">
        <v>186.7766965872219</v>
      </c>
    </row>
    <row r="414" spans="1:5">
      <c r="A414">
        <v>412</v>
      </c>
      <c r="B414">
        <v>5252.924030218274</v>
      </c>
      <c r="C414">
        <v>5252.924030218274</v>
      </c>
      <c r="D414">
        <v>699.7849814332944</v>
      </c>
      <c r="E414">
        <v>186.7844206421773</v>
      </c>
    </row>
    <row r="415" spans="1:5">
      <c r="A415">
        <v>413</v>
      </c>
      <c r="B415">
        <v>5252.924030218274</v>
      </c>
      <c r="C415">
        <v>5252.924030218274</v>
      </c>
      <c r="D415">
        <v>699.6319498598697</v>
      </c>
      <c r="E415">
        <v>186.6313890687517</v>
      </c>
    </row>
    <row r="416" spans="1:5">
      <c r="A416">
        <v>414</v>
      </c>
      <c r="B416">
        <v>5252.924030218274</v>
      </c>
      <c r="C416">
        <v>5252.924030218274</v>
      </c>
      <c r="D416">
        <v>699.3899845159326</v>
      </c>
      <c r="E416">
        <v>186.389423724814</v>
      </c>
    </row>
    <row r="417" spans="1:5">
      <c r="A417">
        <v>415</v>
      </c>
      <c r="B417">
        <v>5252.924030218274</v>
      </c>
      <c r="C417">
        <v>5252.924030218274</v>
      </c>
      <c r="D417">
        <v>699.5896298207405</v>
      </c>
      <c r="E417">
        <v>186.5890690296229</v>
      </c>
    </row>
    <row r="418" spans="1:5">
      <c r="A418">
        <v>416</v>
      </c>
      <c r="B418">
        <v>5252.924030218274</v>
      </c>
      <c r="C418">
        <v>5252.924030218274</v>
      </c>
      <c r="D418">
        <v>699.1966066278078</v>
      </c>
      <c r="E418">
        <v>186.1960458366894</v>
      </c>
    </row>
    <row r="419" spans="1:5">
      <c r="A419">
        <v>417</v>
      </c>
      <c r="B419">
        <v>5252.924030218274</v>
      </c>
      <c r="C419">
        <v>5252.924030218274</v>
      </c>
      <c r="D419">
        <v>699.6514319959692</v>
      </c>
      <c r="E419">
        <v>186.6508712048527</v>
      </c>
    </row>
    <row r="420" spans="1:5">
      <c r="A420">
        <v>418</v>
      </c>
      <c r="B420">
        <v>5252.924030218274</v>
      </c>
      <c r="C420">
        <v>5252.924030218274</v>
      </c>
      <c r="D420">
        <v>699.638434484874</v>
      </c>
      <c r="E420">
        <v>186.6378736937583</v>
      </c>
    </row>
    <row r="421" spans="1:5">
      <c r="A421">
        <v>419</v>
      </c>
      <c r="B421">
        <v>5252.924030218274</v>
      </c>
      <c r="C421">
        <v>5252.924030218274</v>
      </c>
      <c r="D421">
        <v>699.8110610913249</v>
      </c>
      <c r="E421">
        <v>186.8105003002065</v>
      </c>
    </row>
    <row r="422" spans="1:5">
      <c r="A422">
        <v>420</v>
      </c>
      <c r="B422">
        <v>5252.924030218274</v>
      </c>
      <c r="C422">
        <v>5252.924030218274</v>
      </c>
      <c r="D422">
        <v>699.8926227361484</v>
      </c>
      <c r="E422">
        <v>186.8920619450304</v>
      </c>
    </row>
    <row r="423" spans="1:5">
      <c r="A423">
        <v>421</v>
      </c>
      <c r="B423">
        <v>5252.924030218274</v>
      </c>
      <c r="C423">
        <v>5252.924030218274</v>
      </c>
      <c r="D423">
        <v>699.7476935651912</v>
      </c>
      <c r="E423">
        <v>186.7471327740733</v>
      </c>
    </row>
    <row r="424" spans="1:5">
      <c r="A424">
        <v>422</v>
      </c>
      <c r="B424">
        <v>5252.924030218274</v>
      </c>
      <c r="C424">
        <v>5252.924030218274</v>
      </c>
      <c r="D424">
        <v>699.6691493135073</v>
      </c>
      <c r="E424">
        <v>186.6685885223909</v>
      </c>
    </row>
    <row r="425" spans="1:5">
      <c r="A425">
        <v>423</v>
      </c>
      <c r="B425">
        <v>5252.924030218274</v>
      </c>
      <c r="C425">
        <v>5252.924030218274</v>
      </c>
      <c r="D425">
        <v>699.773157633658</v>
      </c>
      <c r="E425">
        <v>186.7725968425424</v>
      </c>
    </row>
    <row r="426" spans="1:5">
      <c r="A426">
        <v>424</v>
      </c>
      <c r="B426">
        <v>5252.924030218274</v>
      </c>
      <c r="C426">
        <v>5252.924030218274</v>
      </c>
      <c r="D426">
        <v>699.802000070914</v>
      </c>
      <c r="E426">
        <v>186.8014392797967</v>
      </c>
    </row>
    <row r="427" spans="1:5">
      <c r="A427">
        <v>425</v>
      </c>
      <c r="B427">
        <v>5252.924030218274</v>
      </c>
      <c r="C427">
        <v>5252.924030218274</v>
      </c>
      <c r="D427">
        <v>699.8979188890563</v>
      </c>
      <c r="E427">
        <v>186.8973580979389</v>
      </c>
    </row>
    <row r="428" spans="1:5">
      <c r="A428">
        <v>426</v>
      </c>
      <c r="B428">
        <v>5252.924030218274</v>
      </c>
      <c r="C428">
        <v>5252.924030218274</v>
      </c>
      <c r="D428">
        <v>699.9289750350557</v>
      </c>
      <c r="E428">
        <v>186.9284142439379</v>
      </c>
    </row>
    <row r="429" spans="1:5">
      <c r="A429">
        <v>427</v>
      </c>
      <c r="B429">
        <v>5252.924030218274</v>
      </c>
      <c r="C429">
        <v>5252.924030218274</v>
      </c>
      <c r="D429">
        <v>699.818675097393</v>
      </c>
      <c r="E429">
        <v>186.8181143062751</v>
      </c>
    </row>
    <row r="430" spans="1:5">
      <c r="A430">
        <v>428</v>
      </c>
      <c r="B430">
        <v>5252.924030218274</v>
      </c>
      <c r="C430">
        <v>5252.924030218274</v>
      </c>
      <c r="D430">
        <v>699.8751480398367</v>
      </c>
      <c r="E430">
        <v>186.8745872487214</v>
      </c>
    </row>
    <row r="431" spans="1:5">
      <c r="A431">
        <v>429</v>
      </c>
      <c r="B431">
        <v>5252.924030218274</v>
      </c>
      <c r="C431">
        <v>5252.924030218274</v>
      </c>
      <c r="D431">
        <v>699.8649876801502</v>
      </c>
      <c r="E431">
        <v>186.8644268890337</v>
      </c>
    </row>
    <row r="432" spans="1:5">
      <c r="A432">
        <v>430</v>
      </c>
      <c r="B432">
        <v>5252.924030218274</v>
      </c>
      <c r="C432">
        <v>5252.924030218274</v>
      </c>
      <c r="D432">
        <v>699.9341399225846</v>
      </c>
      <c r="E432">
        <v>186.9335791314672</v>
      </c>
    </row>
    <row r="433" spans="1:5">
      <c r="A433">
        <v>431</v>
      </c>
      <c r="B433">
        <v>5252.924030218274</v>
      </c>
      <c r="C433">
        <v>5252.924030218274</v>
      </c>
      <c r="D433">
        <v>699.7707753493713</v>
      </c>
      <c r="E433">
        <v>186.7702145582532</v>
      </c>
    </row>
    <row r="434" spans="1:5">
      <c r="A434">
        <v>432</v>
      </c>
      <c r="B434">
        <v>5252.924030218274</v>
      </c>
      <c r="C434">
        <v>5252.924030218274</v>
      </c>
      <c r="D434">
        <v>699.9082311465253</v>
      </c>
      <c r="E434">
        <v>186.9076703554066</v>
      </c>
    </row>
    <row r="435" spans="1:5">
      <c r="A435">
        <v>433</v>
      </c>
      <c r="B435">
        <v>5252.924030218274</v>
      </c>
      <c r="C435">
        <v>5252.924030218274</v>
      </c>
      <c r="D435">
        <v>699.9159323354551</v>
      </c>
      <c r="E435">
        <v>186.9153715443389</v>
      </c>
    </row>
    <row r="436" spans="1:5">
      <c r="A436">
        <v>434</v>
      </c>
      <c r="B436">
        <v>5252.924030218274</v>
      </c>
      <c r="C436">
        <v>5252.924030218274</v>
      </c>
      <c r="D436">
        <v>699.8602165965376</v>
      </c>
      <c r="E436">
        <v>186.8596558054192</v>
      </c>
    </row>
    <row r="437" spans="1:5">
      <c r="A437">
        <v>435</v>
      </c>
      <c r="B437">
        <v>5252.924030218274</v>
      </c>
      <c r="C437">
        <v>5252.924030218274</v>
      </c>
      <c r="D437">
        <v>699.9555087403644</v>
      </c>
      <c r="E437">
        <v>186.9549479492474</v>
      </c>
    </row>
    <row r="438" spans="1:5">
      <c r="A438">
        <v>436</v>
      </c>
      <c r="B438">
        <v>5252.924030218274</v>
      </c>
      <c r="C438">
        <v>5252.924030218274</v>
      </c>
      <c r="D438">
        <v>699.9546388635938</v>
      </c>
      <c r="E438">
        <v>186.9540780724771</v>
      </c>
    </row>
    <row r="439" spans="1:5">
      <c r="A439">
        <v>437</v>
      </c>
      <c r="B439">
        <v>5252.924030218274</v>
      </c>
      <c r="C439">
        <v>5252.924030218274</v>
      </c>
      <c r="D439">
        <v>699.9056146861341</v>
      </c>
      <c r="E439">
        <v>186.9050538950168</v>
      </c>
    </row>
    <row r="440" spans="1:5">
      <c r="A440">
        <v>438</v>
      </c>
      <c r="B440">
        <v>5252.924030218274</v>
      </c>
      <c r="C440">
        <v>5252.924030218274</v>
      </c>
      <c r="D440">
        <v>699.9073083880322</v>
      </c>
      <c r="E440">
        <v>186.9067475969158</v>
      </c>
    </row>
    <row r="441" spans="1:5">
      <c r="A441">
        <v>439</v>
      </c>
      <c r="B441">
        <v>5252.924030218274</v>
      </c>
      <c r="C441">
        <v>5252.924030218274</v>
      </c>
      <c r="D441">
        <v>699.9342550610091</v>
      </c>
      <c r="E441">
        <v>186.9336942698911</v>
      </c>
    </row>
    <row r="442" spans="1:5">
      <c r="A442">
        <v>440</v>
      </c>
      <c r="B442">
        <v>5252.924030218274</v>
      </c>
      <c r="C442">
        <v>5252.924030218274</v>
      </c>
      <c r="D442">
        <v>699.9489063362344</v>
      </c>
      <c r="E442">
        <v>186.948345545117</v>
      </c>
    </row>
    <row r="443" spans="1:5">
      <c r="A443">
        <v>441</v>
      </c>
      <c r="B443">
        <v>5252.924030218274</v>
      </c>
      <c r="C443">
        <v>5252.924030218274</v>
      </c>
      <c r="D443">
        <v>700.0951503985928</v>
      </c>
      <c r="E443">
        <v>187.0945896074735</v>
      </c>
    </row>
    <row r="444" spans="1:5">
      <c r="A444">
        <v>442</v>
      </c>
      <c r="B444">
        <v>5252.924030218274</v>
      </c>
      <c r="C444">
        <v>5252.924030218274</v>
      </c>
      <c r="D444">
        <v>700.0557263957328</v>
      </c>
      <c r="E444">
        <v>187.0551656046162</v>
      </c>
    </row>
    <row r="445" spans="1:5">
      <c r="A445">
        <v>443</v>
      </c>
      <c r="B445">
        <v>5252.924030218274</v>
      </c>
      <c r="C445">
        <v>5252.924030218274</v>
      </c>
      <c r="D445">
        <v>700.1839823518754</v>
      </c>
      <c r="E445">
        <v>187.1834215607586</v>
      </c>
    </row>
    <row r="446" spans="1:5">
      <c r="A446">
        <v>444</v>
      </c>
      <c r="B446">
        <v>5252.924030218274</v>
      </c>
      <c r="C446">
        <v>5252.924030218274</v>
      </c>
      <c r="D446">
        <v>700.1967806256258</v>
      </c>
      <c r="E446">
        <v>187.1962198345096</v>
      </c>
    </row>
    <row r="447" spans="1:5">
      <c r="A447">
        <v>445</v>
      </c>
      <c r="B447">
        <v>5252.924030218274</v>
      </c>
      <c r="C447">
        <v>5252.924030218274</v>
      </c>
      <c r="D447">
        <v>700.09084807511</v>
      </c>
      <c r="E447">
        <v>187.0902872839947</v>
      </c>
    </row>
    <row r="448" spans="1:5">
      <c r="A448">
        <v>446</v>
      </c>
      <c r="B448">
        <v>5252.924030218274</v>
      </c>
      <c r="C448">
        <v>5252.924030218274</v>
      </c>
      <c r="D448">
        <v>700.0693943742241</v>
      </c>
      <c r="E448">
        <v>187.0688335831077</v>
      </c>
    </row>
    <row r="449" spans="1:5">
      <c r="A449">
        <v>447</v>
      </c>
      <c r="B449">
        <v>5252.924030218274</v>
      </c>
      <c r="C449">
        <v>5252.924030218274</v>
      </c>
      <c r="D449">
        <v>700.2348499969462</v>
      </c>
      <c r="E449">
        <v>187.2342892058278</v>
      </c>
    </row>
    <row r="450" spans="1:5">
      <c r="A450">
        <v>448</v>
      </c>
      <c r="B450">
        <v>5252.924030218274</v>
      </c>
      <c r="C450">
        <v>5252.924030218274</v>
      </c>
      <c r="D450">
        <v>700.218047670655</v>
      </c>
      <c r="E450">
        <v>187.2174868795378</v>
      </c>
    </row>
    <row r="451" spans="1:5">
      <c r="A451">
        <v>449</v>
      </c>
      <c r="B451">
        <v>5252.924030218274</v>
      </c>
      <c r="C451">
        <v>5252.924030218274</v>
      </c>
      <c r="D451">
        <v>700.19285674424</v>
      </c>
      <c r="E451">
        <v>187.1922959531245</v>
      </c>
    </row>
    <row r="452" spans="1:5">
      <c r="A452">
        <v>450</v>
      </c>
      <c r="B452">
        <v>5252.924030218274</v>
      </c>
      <c r="C452">
        <v>5252.924030218274</v>
      </c>
      <c r="D452">
        <v>700.1386437342779</v>
      </c>
      <c r="E452">
        <v>187.1380829431608</v>
      </c>
    </row>
    <row r="453" spans="1:5">
      <c r="A453">
        <v>451</v>
      </c>
      <c r="B453">
        <v>5252.924030218274</v>
      </c>
      <c r="C453">
        <v>5252.924030218274</v>
      </c>
      <c r="D453">
        <v>700.3366059554245</v>
      </c>
      <c r="E453">
        <v>187.3360451643076</v>
      </c>
    </row>
    <row r="454" spans="1:5">
      <c r="A454">
        <v>452</v>
      </c>
      <c r="B454">
        <v>5252.924030218274</v>
      </c>
      <c r="C454">
        <v>5252.924030218274</v>
      </c>
      <c r="D454">
        <v>700.2724187684229</v>
      </c>
      <c r="E454">
        <v>187.2718579773053</v>
      </c>
    </row>
    <row r="455" spans="1:5">
      <c r="A455">
        <v>453</v>
      </c>
      <c r="B455">
        <v>5252.924030218274</v>
      </c>
      <c r="C455">
        <v>5252.924030218274</v>
      </c>
      <c r="D455">
        <v>700.0334323632392</v>
      </c>
      <c r="E455">
        <v>187.032871572122</v>
      </c>
    </row>
    <row r="456" spans="1:5">
      <c r="A456">
        <v>454</v>
      </c>
      <c r="B456">
        <v>5252.924030218274</v>
      </c>
      <c r="C456">
        <v>5252.924030218274</v>
      </c>
      <c r="D456">
        <v>700.2288284588645</v>
      </c>
      <c r="E456">
        <v>187.228267667748</v>
      </c>
    </row>
    <row r="457" spans="1:5">
      <c r="A457">
        <v>455</v>
      </c>
      <c r="B457">
        <v>5252.924030218274</v>
      </c>
      <c r="C457">
        <v>5252.924030218274</v>
      </c>
      <c r="D457">
        <v>700.1955505746258</v>
      </c>
      <c r="E457">
        <v>187.1949897835094</v>
      </c>
    </row>
    <row r="458" spans="1:5">
      <c r="A458">
        <v>456</v>
      </c>
      <c r="B458">
        <v>5252.924030218274</v>
      </c>
      <c r="C458">
        <v>5252.924030218274</v>
      </c>
      <c r="D458">
        <v>700.2377375107716</v>
      </c>
      <c r="E458">
        <v>187.2371767196533</v>
      </c>
    </row>
    <row r="459" spans="1:5">
      <c r="A459">
        <v>457</v>
      </c>
      <c r="B459">
        <v>5252.924030218274</v>
      </c>
      <c r="C459">
        <v>5252.924030218274</v>
      </c>
      <c r="D459">
        <v>700.0838911239009</v>
      </c>
      <c r="E459">
        <v>187.0833303327835</v>
      </c>
    </row>
    <row r="460" spans="1:5">
      <c r="A460">
        <v>458</v>
      </c>
      <c r="B460">
        <v>5252.924030218274</v>
      </c>
      <c r="C460">
        <v>5252.924030218274</v>
      </c>
      <c r="D460">
        <v>700.1803060678773</v>
      </c>
      <c r="E460">
        <v>187.1797452767592</v>
      </c>
    </row>
    <row r="461" spans="1:5">
      <c r="A461">
        <v>459</v>
      </c>
      <c r="B461">
        <v>5252.924030218274</v>
      </c>
      <c r="C461">
        <v>5252.924030218274</v>
      </c>
      <c r="D461">
        <v>700.1825570603265</v>
      </c>
      <c r="E461">
        <v>187.1819962692108</v>
      </c>
    </row>
    <row r="462" spans="1:5">
      <c r="A462">
        <v>460</v>
      </c>
      <c r="B462">
        <v>5252.924030218274</v>
      </c>
      <c r="C462">
        <v>5252.924030218274</v>
      </c>
      <c r="D462">
        <v>700.2885279606174</v>
      </c>
      <c r="E462">
        <v>187.2879671695019</v>
      </c>
    </row>
    <row r="463" spans="1:5">
      <c r="A463">
        <v>461</v>
      </c>
      <c r="B463">
        <v>5252.924030218274</v>
      </c>
      <c r="C463">
        <v>5252.924030218274</v>
      </c>
      <c r="D463">
        <v>700.117199073968</v>
      </c>
      <c r="E463">
        <v>187.1166382828503</v>
      </c>
    </row>
    <row r="464" spans="1:5">
      <c r="A464">
        <v>462</v>
      </c>
      <c r="B464">
        <v>5252.924030218274</v>
      </c>
      <c r="C464">
        <v>5252.924030218274</v>
      </c>
      <c r="D464">
        <v>700.2151182470554</v>
      </c>
      <c r="E464">
        <v>187.2145574559396</v>
      </c>
    </row>
    <row r="465" spans="1:5">
      <c r="A465">
        <v>463</v>
      </c>
      <c r="B465">
        <v>5252.924030218274</v>
      </c>
      <c r="C465">
        <v>5252.924030218274</v>
      </c>
      <c r="D465">
        <v>700.2764007434927</v>
      </c>
      <c r="E465">
        <v>187.2758399523761</v>
      </c>
    </row>
    <row r="466" spans="1:5">
      <c r="A466">
        <v>464</v>
      </c>
      <c r="B466">
        <v>5252.924030218274</v>
      </c>
      <c r="C466">
        <v>5252.924030218274</v>
      </c>
      <c r="D466">
        <v>700.214922545128</v>
      </c>
      <c r="E466">
        <v>187.2143617540105</v>
      </c>
    </row>
    <row r="467" spans="1:5">
      <c r="A467">
        <v>465</v>
      </c>
      <c r="B467">
        <v>5252.924030218274</v>
      </c>
      <c r="C467">
        <v>5252.924030218274</v>
      </c>
      <c r="D467">
        <v>700.1636196536728</v>
      </c>
      <c r="E467">
        <v>187.1630588625562</v>
      </c>
    </row>
    <row r="468" spans="1:5">
      <c r="A468">
        <v>466</v>
      </c>
      <c r="B468">
        <v>5252.924030218274</v>
      </c>
      <c r="C468">
        <v>5252.924030218274</v>
      </c>
      <c r="D468">
        <v>700.271350467507</v>
      </c>
      <c r="E468">
        <v>187.2707896763898</v>
      </c>
    </row>
    <row r="469" spans="1:5">
      <c r="A469">
        <v>467</v>
      </c>
      <c r="B469">
        <v>5252.924030218274</v>
      </c>
      <c r="C469">
        <v>5252.924030218274</v>
      </c>
      <c r="D469">
        <v>700.1408710173702</v>
      </c>
      <c r="E469">
        <v>187.1403102262522</v>
      </c>
    </row>
    <row r="470" spans="1:5">
      <c r="A470">
        <v>468</v>
      </c>
      <c r="B470">
        <v>5252.924030218274</v>
      </c>
      <c r="C470">
        <v>5252.924030218274</v>
      </c>
      <c r="D470">
        <v>700.1298284895776</v>
      </c>
      <c r="E470">
        <v>187.1292676984599</v>
      </c>
    </row>
    <row r="471" spans="1:5">
      <c r="A471">
        <v>469</v>
      </c>
      <c r="B471">
        <v>5252.924030218274</v>
      </c>
      <c r="C471">
        <v>5252.924030218274</v>
      </c>
      <c r="D471">
        <v>700.0047203062376</v>
      </c>
      <c r="E471">
        <v>187.0041595151195</v>
      </c>
    </row>
    <row r="472" spans="1:5">
      <c r="A472">
        <v>470</v>
      </c>
      <c r="B472">
        <v>5252.924030218274</v>
      </c>
      <c r="C472">
        <v>5252.924030218274</v>
      </c>
      <c r="D472">
        <v>700.123083976778</v>
      </c>
      <c r="E472">
        <v>187.1225231856612</v>
      </c>
    </row>
    <row r="473" spans="1:5">
      <c r="A473">
        <v>471</v>
      </c>
      <c r="B473">
        <v>5252.924030218274</v>
      </c>
      <c r="C473">
        <v>5252.924030218274</v>
      </c>
      <c r="D473">
        <v>700.0090380988058</v>
      </c>
      <c r="E473">
        <v>187.0084773076902</v>
      </c>
    </row>
    <row r="474" spans="1:5">
      <c r="A474">
        <v>472</v>
      </c>
      <c r="B474">
        <v>5252.924030218274</v>
      </c>
      <c r="C474">
        <v>5252.924030218274</v>
      </c>
      <c r="D474">
        <v>700.1244620489581</v>
      </c>
      <c r="E474">
        <v>187.1239012578401</v>
      </c>
    </row>
    <row r="475" spans="1:5">
      <c r="A475">
        <v>473</v>
      </c>
      <c r="B475">
        <v>5252.924030218274</v>
      </c>
      <c r="C475">
        <v>5252.924030218274</v>
      </c>
      <c r="D475">
        <v>700.1766790136217</v>
      </c>
      <c r="E475">
        <v>187.1761182225034</v>
      </c>
    </row>
    <row r="476" spans="1:5">
      <c r="A476">
        <v>474</v>
      </c>
      <c r="B476">
        <v>5252.924030218274</v>
      </c>
      <c r="C476">
        <v>5252.924030218274</v>
      </c>
      <c r="D476">
        <v>700.1294292457254</v>
      </c>
      <c r="E476">
        <v>187.1288684546067</v>
      </c>
    </row>
    <row r="477" spans="1:5">
      <c r="A477">
        <v>475</v>
      </c>
      <c r="B477">
        <v>5252.924030218274</v>
      </c>
      <c r="C477">
        <v>5252.924030218274</v>
      </c>
      <c r="D477">
        <v>699.9656814714172</v>
      </c>
      <c r="E477">
        <v>186.965120680299</v>
      </c>
    </row>
    <row r="478" spans="1:5">
      <c r="A478">
        <v>476</v>
      </c>
      <c r="B478">
        <v>5252.924030218274</v>
      </c>
      <c r="C478">
        <v>5252.924030218274</v>
      </c>
      <c r="D478">
        <v>700.1009069340282</v>
      </c>
      <c r="E478">
        <v>187.1003461429102</v>
      </c>
    </row>
    <row r="479" spans="1:5">
      <c r="A479">
        <v>477</v>
      </c>
      <c r="B479">
        <v>5252.924030218274</v>
      </c>
      <c r="C479">
        <v>5252.924030218274</v>
      </c>
      <c r="D479">
        <v>699.9724743770124</v>
      </c>
      <c r="E479">
        <v>186.9719135858949</v>
      </c>
    </row>
    <row r="480" spans="1:5">
      <c r="A480">
        <v>478</v>
      </c>
      <c r="B480">
        <v>5252.924030218274</v>
      </c>
      <c r="C480">
        <v>5252.924030218274</v>
      </c>
      <c r="D480">
        <v>700.1667150053926</v>
      </c>
      <c r="E480">
        <v>187.1661542142745</v>
      </c>
    </row>
    <row r="481" spans="1:5">
      <c r="A481">
        <v>479</v>
      </c>
      <c r="B481">
        <v>5252.924030218274</v>
      </c>
      <c r="C481">
        <v>5252.924030218274</v>
      </c>
      <c r="D481">
        <v>700.0568862556856</v>
      </c>
      <c r="E481">
        <v>187.0563254645696</v>
      </c>
    </row>
    <row r="482" spans="1:5">
      <c r="A482">
        <v>480</v>
      </c>
      <c r="B482">
        <v>5252.924030218274</v>
      </c>
      <c r="C482">
        <v>5252.924030218274</v>
      </c>
      <c r="D482">
        <v>700.2194574401875</v>
      </c>
      <c r="E482">
        <v>187.2188966490712</v>
      </c>
    </row>
    <row r="483" spans="1:5">
      <c r="A483">
        <v>481</v>
      </c>
      <c r="B483">
        <v>5252.924030218274</v>
      </c>
      <c r="C483">
        <v>5252.924030218274</v>
      </c>
      <c r="D483">
        <v>700.166345713904</v>
      </c>
      <c r="E483">
        <v>187.1657849227894</v>
      </c>
    </row>
    <row r="484" spans="1:5">
      <c r="A484">
        <v>482</v>
      </c>
      <c r="B484">
        <v>5252.924030218274</v>
      </c>
      <c r="C484">
        <v>5252.924030218274</v>
      </c>
      <c r="D484">
        <v>700.1571395723104</v>
      </c>
      <c r="E484">
        <v>187.156578781193</v>
      </c>
    </row>
    <row r="485" spans="1:5">
      <c r="A485">
        <v>483</v>
      </c>
      <c r="B485">
        <v>5252.924030218274</v>
      </c>
      <c r="C485">
        <v>5252.924030218274</v>
      </c>
      <c r="D485">
        <v>700.2019760465489</v>
      </c>
      <c r="E485">
        <v>187.2014152554327</v>
      </c>
    </row>
    <row r="486" spans="1:5">
      <c r="A486">
        <v>484</v>
      </c>
      <c r="B486">
        <v>5252.924030218274</v>
      </c>
      <c r="C486">
        <v>5252.924030218274</v>
      </c>
      <c r="D486">
        <v>700.1748991227863</v>
      </c>
      <c r="E486">
        <v>187.1743383316698</v>
      </c>
    </row>
    <row r="487" spans="1:5">
      <c r="A487">
        <v>485</v>
      </c>
      <c r="B487">
        <v>5252.924030218274</v>
      </c>
      <c r="C487">
        <v>5252.924030218274</v>
      </c>
      <c r="D487">
        <v>700.1866352212858</v>
      </c>
      <c r="E487">
        <v>187.1860744301676</v>
      </c>
    </row>
    <row r="488" spans="1:5">
      <c r="A488">
        <v>486</v>
      </c>
      <c r="B488">
        <v>5252.924030218274</v>
      </c>
      <c r="C488">
        <v>5252.924030218274</v>
      </c>
      <c r="D488">
        <v>700.1841198526602</v>
      </c>
      <c r="E488">
        <v>187.1835590615424</v>
      </c>
    </row>
    <row r="489" spans="1:5">
      <c r="A489">
        <v>487</v>
      </c>
      <c r="B489">
        <v>5252.924030218274</v>
      </c>
      <c r="C489">
        <v>5252.924030218274</v>
      </c>
      <c r="D489">
        <v>700.1793730832143</v>
      </c>
      <c r="E489">
        <v>187.1788122920978</v>
      </c>
    </row>
    <row r="490" spans="1:5">
      <c r="A490">
        <v>488</v>
      </c>
      <c r="B490">
        <v>5252.924030218274</v>
      </c>
      <c r="C490">
        <v>5252.924030218274</v>
      </c>
      <c r="D490">
        <v>700.0972396072805</v>
      </c>
      <c r="E490">
        <v>187.0966788161641</v>
      </c>
    </row>
    <row r="491" spans="1:5">
      <c r="A491">
        <v>489</v>
      </c>
      <c r="B491">
        <v>5252.924030218274</v>
      </c>
      <c r="C491">
        <v>5252.924030218274</v>
      </c>
      <c r="D491">
        <v>700.10311203812</v>
      </c>
      <c r="E491">
        <v>187.1025512470051</v>
      </c>
    </row>
    <row r="492" spans="1:5">
      <c r="A492">
        <v>490</v>
      </c>
      <c r="B492">
        <v>5252.924030218274</v>
      </c>
      <c r="C492">
        <v>5252.924030218274</v>
      </c>
      <c r="D492">
        <v>700.0649484344945</v>
      </c>
      <c r="E492">
        <v>187.0643876433772</v>
      </c>
    </row>
    <row r="493" spans="1:5">
      <c r="A493">
        <v>491</v>
      </c>
      <c r="B493">
        <v>5252.924030218274</v>
      </c>
      <c r="C493">
        <v>5252.924030218274</v>
      </c>
      <c r="D493">
        <v>700.0825614836652</v>
      </c>
      <c r="E493">
        <v>187.0820006925474</v>
      </c>
    </row>
    <row r="494" spans="1:5">
      <c r="A494">
        <v>492</v>
      </c>
      <c r="B494">
        <v>5252.924030218274</v>
      </c>
      <c r="C494">
        <v>5252.924030218274</v>
      </c>
      <c r="D494">
        <v>700.1055456178392</v>
      </c>
      <c r="E494">
        <v>187.1049848267204</v>
      </c>
    </row>
    <row r="495" spans="1:5">
      <c r="A495">
        <v>493</v>
      </c>
      <c r="B495">
        <v>5252.924030218274</v>
      </c>
      <c r="C495">
        <v>5252.924030218274</v>
      </c>
      <c r="D495">
        <v>700.0376685670534</v>
      </c>
      <c r="E495">
        <v>187.0371077759343</v>
      </c>
    </row>
    <row r="496" spans="1:5">
      <c r="A496">
        <v>494</v>
      </c>
      <c r="B496">
        <v>5252.924030218274</v>
      </c>
      <c r="C496">
        <v>5252.924030218274</v>
      </c>
      <c r="D496">
        <v>700.0723202338477</v>
      </c>
      <c r="E496">
        <v>187.07175944273</v>
      </c>
    </row>
    <row r="497" spans="1:5">
      <c r="A497">
        <v>495</v>
      </c>
      <c r="B497">
        <v>5252.924030218274</v>
      </c>
      <c r="C497">
        <v>5252.924030218274</v>
      </c>
      <c r="D497">
        <v>700.041985526604</v>
      </c>
      <c r="E497">
        <v>187.0414247354881</v>
      </c>
    </row>
    <row r="498" spans="1:5">
      <c r="A498">
        <v>496</v>
      </c>
      <c r="B498">
        <v>5252.924030218274</v>
      </c>
      <c r="C498">
        <v>5252.924030218274</v>
      </c>
      <c r="D498">
        <v>700.0131470769237</v>
      </c>
      <c r="E498">
        <v>187.0125862858047</v>
      </c>
    </row>
    <row r="499" spans="1:5">
      <c r="A499">
        <v>497</v>
      </c>
      <c r="B499">
        <v>5252.924030218274</v>
      </c>
      <c r="C499">
        <v>5252.924030218274</v>
      </c>
      <c r="D499">
        <v>700.0356521257914</v>
      </c>
      <c r="E499">
        <v>187.0350913346729</v>
      </c>
    </row>
    <row r="500" spans="1:5">
      <c r="A500">
        <v>498</v>
      </c>
      <c r="B500">
        <v>5252.924030218274</v>
      </c>
      <c r="C500">
        <v>5252.924030218274</v>
      </c>
      <c r="D500">
        <v>699.9296109628465</v>
      </c>
      <c r="E500">
        <v>186.9290501717314</v>
      </c>
    </row>
    <row r="501" spans="1:5">
      <c r="A501">
        <v>499</v>
      </c>
      <c r="B501">
        <v>5252.924030218274</v>
      </c>
      <c r="C501">
        <v>5252.924030218274</v>
      </c>
      <c r="D501">
        <v>699.895304249294</v>
      </c>
      <c r="E501">
        <v>186.8947434581779</v>
      </c>
    </row>
    <row r="502" spans="1:5">
      <c r="A502">
        <v>500</v>
      </c>
      <c r="B502">
        <v>5252.924030218274</v>
      </c>
      <c r="C502">
        <v>5252.924030218274</v>
      </c>
      <c r="D502">
        <v>699.9188811511602</v>
      </c>
      <c r="E502">
        <v>186.9183203600439</v>
      </c>
    </row>
    <row r="503" spans="1:5">
      <c r="A503">
        <v>501</v>
      </c>
      <c r="B503">
        <v>5252.924030218274</v>
      </c>
      <c r="C503">
        <v>5252.924030218274</v>
      </c>
      <c r="D503">
        <v>699.9007860612619</v>
      </c>
      <c r="E503">
        <v>186.9002252701458</v>
      </c>
    </row>
    <row r="504" spans="1:5">
      <c r="A504">
        <v>502</v>
      </c>
      <c r="B504">
        <v>5252.924030218274</v>
      </c>
      <c r="C504">
        <v>5252.924030218274</v>
      </c>
      <c r="D504">
        <v>699.8534672013714</v>
      </c>
      <c r="E504">
        <v>186.8529064102563</v>
      </c>
    </row>
    <row r="505" spans="1:5">
      <c r="A505">
        <v>503</v>
      </c>
      <c r="B505">
        <v>5252.924030218274</v>
      </c>
      <c r="C505">
        <v>5252.924030218274</v>
      </c>
      <c r="D505">
        <v>699.8885942424321</v>
      </c>
      <c r="E505">
        <v>186.888033451316</v>
      </c>
    </row>
    <row r="506" spans="1:5">
      <c r="A506">
        <v>504</v>
      </c>
      <c r="B506">
        <v>5252.924030218274</v>
      </c>
      <c r="C506">
        <v>5252.924030218274</v>
      </c>
      <c r="D506">
        <v>699.7526770654841</v>
      </c>
      <c r="E506">
        <v>186.7521162743653</v>
      </c>
    </row>
    <row r="507" spans="1:5">
      <c r="A507">
        <v>505</v>
      </c>
      <c r="B507">
        <v>5252.924030218274</v>
      </c>
      <c r="C507">
        <v>5252.924030218274</v>
      </c>
      <c r="D507">
        <v>699.7149048660528</v>
      </c>
      <c r="E507">
        <v>186.7143440749355</v>
      </c>
    </row>
    <row r="508" spans="1:5">
      <c r="A508">
        <v>506</v>
      </c>
      <c r="B508">
        <v>5252.924030218274</v>
      </c>
      <c r="C508">
        <v>5252.924030218274</v>
      </c>
      <c r="D508">
        <v>699.6023608600697</v>
      </c>
      <c r="E508">
        <v>186.6018000689517</v>
      </c>
    </row>
    <row r="509" spans="1:5">
      <c r="A509">
        <v>507</v>
      </c>
      <c r="B509">
        <v>5252.924030218274</v>
      </c>
      <c r="C509">
        <v>5252.924030218274</v>
      </c>
      <c r="D509">
        <v>699.7131156762251</v>
      </c>
      <c r="E509">
        <v>186.7125548851076</v>
      </c>
    </row>
    <row r="510" spans="1:5">
      <c r="A510">
        <v>508</v>
      </c>
      <c r="B510">
        <v>5252.924030218274</v>
      </c>
      <c r="C510">
        <v>5252.924030218274</v>
      </c>
      <c r="D510">
        <v>699.6514766537139</v>
      </c>
      <c r="E510">
        <v>186.6509158625968</v>
      </c>
    </row>
    <row r="511" spans="1:5">
      <c r="A511">
        <v>509</v>
      </c>
      <c r="B511">
        <v>5252.924030218274</v>
      </c>
      <c r="C511">
        <v>5252.924030218274</v>
      </c>
      <c r="D511">
        <v>699.7400051930512</v>
      </c>
      <c r="E511">
        <v>186.7394444019346</v>
      </c>
    </row>
    <row r="512" spans="1:5">
      <c r="A512">
        <v>510</v>
      </c>
      <c r="B512">
        <v>5252.924030218274</v>
      </c>
      <c r="C512">
        <v>5252.924030218274</v>
      </c>
      <c r="D512">
        <v>699.7872646382965</v>
      </c>
      <c r="E512">
        <v>186.7867038471768</v>
      </c>
    </row>
    <row r="513" spans="1:5">
      <c r="A513">
        <v>511</v>
      </c>
      <c r="B513">
        <v>5252.924030218274</v>
      </c>
      <c r="C513">
        <v>5252.924030218274</v>
      </c>
      <c r="D513">
        <v>699.7622801746536</v>
      </c>
      <c r="E513">
        <v>186.7617193835374</v>
      </c>
    </row>
    <row r="514" spans="1:5">
      <c r="A514">
        <v>512</v>
      </c>
      <c r="B514">
        <v>5252.924030218274</v>
      </c>
      <c r="C514">
        <v>5252.924030218274</v>
      </c>
      <c r="D514">
        <v>699.7332287815627</v>
      </c>
      <c r="E514">
        <v>186.7326679904449</v>
      </c>
    </row>
    <row r="515" spans="1:5">
      <c r="A515">
        <v>513</v>
      </c>
      <c r="B515">
        <v>5252.924030218274</v>
      </c>
      <c r="C515">
        <v>5252.924030218274</v>
      </c>
      <c r="D515">
        <v>699.7148197029048</v>
      </c>
      <c r="E515">
        <v>186.7142589117875</v>
      </c>
    </row>
    <row r="516" spans="1:5">
      <c r="A516">
        <v>514</v>
      </c>
      <c r="B516">
        <v>5252.924030218274</v>
      </c>
      <c r="C516">
        <v>5252.924030218274</v>
      </c>
      <c r="D516">
        <v>699.664973337381</v>
      </c>
      <c r="E516">
        <v>186.6644125462655</v>
      </c>
    </row>
    <row r="517" spans="1:5">
      <c r="A517">
        <v>515</v>
      </c>
      <c r="B517">
        <v>5252.924030218274</v>
      </c>
      <c r="C517">
        <v>5252.924030218274</v>
      </c>
      <c r="D517">
        <v>699.738808599929</v>
      </c>
      <c r="E517">
        <v>186.7382478088119</v>
      </c>
    </row>
    <row r="518" spans="1:5">
      <c r="A518">
        <v>516</v>
      </c>
      <c r="B518">
        <v>5252.924030218274</v>
      </c>
      <c r="C518">
        <v>5252.924030218274</v>
      </c>
      <c r="D518">
        <v>699.7672660694022</v>
      </c>
      <c r="E518">
        <v>186.7667052782854</v>
      </c>
    </row>
    <row r="519" spans="1:5">
      <c r="A519">
        <v>517</v>
      </c>
      <c r="B519">
        <v>5252.924030218274</v>
      </c>
      <c r="C519">
        <v>5252.924030218274</v>
      </c>
      <c r="D519">
        <v>699.7521732164303</v>
      </c>
      <c r="E519">
        <v>186.7516124253125</v>
      </c>
    </row>
    <row r="520" spans="1:5">
      <c r="A520">
        <v>518</v>
      </c>
      <c r="B520">
        <v>5252.924030218274</v>
      </c>
      <c r="C520">
        <v>5252.924030218274</v>
      </c>
      <c r="D520">
        <v>699.8028134487088</v>
      </c>
      <c r="E520">
        <v>186.8022526575913</v>
      </c>
    </row>
    <row r="521" spans="1:5">
      <c r="A521">
        <v>519</v>
      </c>
      <c r="B521">
        <v>5252.924030218274</v>
      </c>
      <c r="C521">
        <v>5252.924030218274</v>
      </c>
      <c r="D521">
        <v>699.7698046160887</v>
      </c>
      <c r="E521">
        <v>186.7692438249702</v>
      </c>
    </row>
    <row r="522" spans="1:5">
      <c r="A522">
        <v>520</v>
      </c>
      <c r="B522">
        <v>5252.924030218274</v>
      </c>
      <c r="C522">
        <v>5252.924030218274</v>
      </c>
      <c r="D522">
        <v>699.7927237311778</v>
      </c>
      <c r="E522">
        <v>186.7921629400607</v>
      </c>
    </row>
    <row r="523" spans="1:5">
      <c r="A523">
        <v>521</v>
      </c>
      <c r="B523">
        <v>5252.924030218274</v>
      </c>
      <c r="C523">
        <v>5252.924030218274</v>
      </c>
      <c r="D523">
        <v>699.7584023319411</v>
      </c>
      <c r="E523">
        <v>186.757841540825</v>
      </c>
    </row>
    <row r="524" spans="1:5">
      <c r="A524">
        <v>522</v>
      </c>
      <c r="B524">
        <v>5252.924030218274</v>
      </c>
      <c r="C524">
        <v>5252.924030218274</v>
      </c>
      <c r="D524">
        <v>699.7447260860794</v>
      </c>
      <c r="E524">
        <v>186.7441652949611</v>
      </c>
    </row>
    <row r="525" spans="1:5">
      <c r="A525">
        <v>523</v>
      </c>
      <c r="B525">
        <v>5252.924030218274</v>
      </c>
      <c r="C525">
        <v>5252.924030218274</v>
      </c>
      <c r="D525">
        <v>699.7669741472955</v>
      </c>
      <c r="E525">
        <v>186.7664133561779</v>
      </c>
    </row>
    <row r="526" spans="1:5">
      <c r="A526">
        <v>524</v>
      </c>
      <c r="B526">
        <v>5252.924030218274</v>
      </c>
      <c r="C526">
        <v>5252.924030218274</v>
      </c>
      <c r="D526">
        <v>699.7798345883226</v>
      </c>
      <c r="E526">
        <v>186.7792737972053</v>
      </c>
    </row>
    <row r="527" spans="1:5">
      <c r="A527">
        <v>525</v>
      </c>
      <c r="B527">
        <v>5252.924030218274</v>
      </c>
      <c r="C527">
        <v>5252.924030218274</v>
      </c>
      <c r="D527">
        <v>699.7632587863829</v>
      </c>
      <c r="E527">
        <v>186.7626979952663</v>
      </c>
    </row>
    <row r="528" spans="1:5">
      <c r="A528">
        <v>526</v>
      </c>
      <c r="B528">
        <v>5252.924030218274</v>
      </c>
      <c r="C528">
        <v>5252.924030218274</v>
      </c>
      <c r="D528">
        <v>699.7297072710005</v>
      </c>
      <c r="E528">
        <v>186.729146479883</v>
      </c>
    </row>
    <row r="529" spans="1:5">
      <c r="A529">
        <v>527</v>
      </c>
      <c r="B529">
        <v>5252.924030218274</v>
      </c>
      <c r="C529">
        <v>5252.924030218274</v>
      </c>
      <c r="D529">
        <v>699.740947646361</v>
      </c>
      <c r="E529">
        <v>186.7403868552431</v>
      </c>
    </row>
    <row r="530" spans="1:5">
      <c r="A530">
        <v>528</v>
      </c>
      <c r="B530">
        <v>5252.924030218274</v>
      </c>
      <c r="C530">
        <v>5252.924030218274</v>
      </c>
      <c r="D530">
        <v>699.7725575795905</v>
      </c>
      <c r="E530">
        <v>186.7719967884724</v>
      </c>
    </row>
    <row r="531" spans="1:5">
      <c r="A531">
        <v>529</v>
      </c>
      <c r="B531">
        <v>5252.924030218274</v>
      </c>
      <c r="C531">
        <v>5252.924030218274</v>
      </c>
      <c r="D531">
        <v>699.7144753766441</v>
      </c>
      <c r="E531">
        <v>186.7139145855278</v>
      </c>
    </row>
    <row r="532" spans="1:5">
      <c r="A532">
        <v>530</v>
      </c>
      <c r="B532">
        <v>5252.924030218274</v>
      </c>
      <c r="C532">
        <v>5252.924030218274</v>
      </c>
      <c r="D532">
        <v>699.8045668255826</v>
      </c>
      <c r="E532">
        <v>186.8040060344645</v>
      </c>
    </row>
    <row r="533" spans="1:5">
      <c r="A533">
        <v>531</v>
      </c>
      <c r="B533">
        <v>5252.924030218274</v>
      </c>
      <c r="C533">
        <v>5252.924030218274</v>
      </c>
      <c r="D533">
        <v>699.7710206219577</v>
      </c>
      <c r="E533">
        <v>186.7704598308405</v>
      </c>
    </row>
    <row r="534" spans="1:5">
      <c r="A534">
        <v>532</v>
      </c>
      <c r="B534">
        <v>5252.924030218274</v>
      </c>
      <c r="C534">
        <v>5252.924030218274</v>
      </c>
      <c r="D534">
        <v>699.7806253587906</v>
      </c>
      <c r="E534">
        <v>186.7800645676706</v>
      </c>
    </row>
    <row r="535" spans="1:5">
      <c r="A535">
        <v>533</v>
      </c>
      <c r="B535">
        <v>5252.924030218274</v>
      </c>
      <c r="C535">
        <v>5252.924030218274</v>
      </c>
      <c r="D535">
        <v>699.768718117381</v>
      </c>
      <c r="E535">
        <v>186.768157326264</v>
      </c>
    </row>
    <row r="536" spans="1:5">
      <c r="A536">
        <v>534</v>
      </c>
      <c r="B536">
        <v>5252.924030218274</v>
      </c>
      <c r="C536">
        <v>5252.924030218274</v>
      </c>
      <c r="D536">
        <v>699.8252592949515</v>
      </c>
      <c r="E536">
        <v>186.8246985038335</v>
      </c>
    </row>
    <row r="537" spans="1:5">
      <c r="A537">
        <v>535</v>
      </c>
      <c r="B537">
        <v>5252.924030218274</v>
      </c>
      <c r="C537">
        <v>5252.924030218274</v>
      </c>
      <c r="D537">
        <v>699.7870311754991</v>
      </c>
      <c r="E537">
        <v>186.7864703843831</v>
      </c>
    </row>
    <row r="538" spans="1:5">
      <c r="A538">
        <v>536</v>
      </c>
      <c r="B538">
        <v>5252.924030218274</v>
      </c>
      <c r="C538">
        <v>5252.924030218274</v>
      </c>
      <c r="D538">
        <v>699.9375145975586</v>
      </c>
      <c r="E538">
        <v>186.9369538064406</v>
      </c>
    </row>
    <row r="539" spans="1:5">
      <c r="A539">
        <v>537</v>
      </c>
      <c r="B539">
        <v>5252.924030218274</v>
      </c>
      <c r="C539">
        <v>5252.924030218274</v>
      </c>
      <c r="D539">
        <v>699.7914784094449</v>
      </c>
      <c r="E539">
        <v>186.7909176183285</v>
      </c>
    </row>
    <row r="540" spans="1:5">
      <c r="A540">
        <v>538</v>
      </c>
      <c r="B540">
        <v>5252.924030218274</v>
      </c>
      <c r="C540">
        <v>5252.924030218274</v>
      </c>
      <c r="D540">
        <v>699.71852224176</v>
      </c>
      <c r="E540">
        <v>186.7179614506419</v>
      </c>
    </row>
    <row r="541" spans="1:5">
      <c r="A541">
        <v>539</v>
      </c>
      <c r="B541">
        <v>5252.924030218274</v>
      </c>
      <c r="C541">
        <v>5252.924030218274</v>
      </c>
      <c r="D541">
        <v>699.7822081522971</v>
      </c>
      <c r="E541">
        <v>186.7816473611781</v>
      </c>
    </row>
    <row r="542" spans="1:5">
      <c r="A542">
        <v>540</v>
      </c>
      <c r="B542">
        <v>5252.924030218274</v>
      </c>
      <c r="C542">
        <v>5252.924030218274</v>
      </c>
      <c r="D542">
        <v>699.7596091211893</v>
      </c>
      <c r="E542">
        <v>186.7590483300729</v>
      </c>
    </row>
    <row r="543" spans="1:5">
      <c r="A543">
        <v>541</v>
      </c>
      <c r="B543">
        <v>5252.924030218274</v>
      </c>
      <c r="C543">
        <v>5252.924030218274</v>
      </c>
      <c r="D543">
        <v>699.8402806842444</v>
      </c>
      <c r="E543">
        <v>186.8397198931289</v>
      </c>
    </row>
    <row r="544" spans="1:5">
      <c r="A544">
        <v>542</v>
      </c>
      <c r="B544">
        <v>5252.924030218274</v>
      </c>
      <c r="C544">
        <v>5252.924030218274</v>
      </c>
      <c r="D544">
        <v>699.8805339830491</v>
      </c>
      <c r="E544">
        <v>186.879973191932</v>
      </c>
    </row>
    <row r="545" spans="1:5">
      <c r="A545">
        <v>543</v>
      </c>
      <c r="B545">
        <v>5252.924030218274</v>
      </c>
      <c r="C545">
        <v>5252.924030218274</v>
      </c>
      <c r="D545">
        <v>699.826188016258</v>
      </c>
      <c r="E545">
        <v>186.8256272251415</v>
      </c>
    </row>
    <row r="546" spans="1:5">
      <c r="A546">
        <v>544</v>
      </c>
      <c r="B546">
        <v>5252.924030218274</v>
      </c>
      <c r="C546">
        <v>5252.924030218274</v>
      </c>
      <c r="D546">
        <v>699.797621172218</v>
      </c>
      <c r="E546">
        <v>186.7970603811005</v>
      </c>
    </row>
    <row r="547" spans="1:5">
      <c r="A547">
        <v>545</v>
      </c>
      <c r="B547">
        <v>5252.924030218274</v>
      </c>
      <c r="C547">
        <v>5252.924030218274</v>
      </c>
      <c r="D547">
        <v>699.769153527847</v>
      </c>
      <c r="E547">
        <v>186.7685927367292</v>
      </c>
    </row>
    <row r="548" spans="1:5">
      <c r="A548">
        <v>546</v>
      </c>
      <c r="B548">
        <v>5252.924030218274</v>
      </c>
      <c r="C548">
        <v>5252.924030218274</v>
      </c>
      <c r="D548">
        <v>699.8314999780955</v>
      </c>
      <c r="E548">
        <v>186.8309391869775</v>
      </c>
    </row>
    <row r="549" spans="1:5">
      <c r="A549">
        <v>547</v>
      </c>
      <c r="B549">
        <v>5252.924030218274</v>
      </c>
      <c r="C549">
        <v>5252.924030218274</v>
      </c>
      <c r="D549">
        <v>699.7930768246562</v>
      </c>
      <c r="E549">
        <v>186.7925160335385</v>
      </c>
    </row>
    <row r="550" spans="1:5">
      <c r="A550">
        <v>548</v>
      </c>
      <c r="B550">
        <v>5252.924030218274</v>
      </c>
      <c r="C550">
        <v>5252.924030218274</v>
      </c>
      <c r="D550">
        <v>699.8102920550616</v>
      </c>
      <c r="E550">
        <v>186.8097312639429</v>
      </c>
    </row>
    <row r="551" spans="1:5">
      <c r="A551">
        <v>549</v>
      </c>
      <c r="B551">
        <v>5252.924030218274</v>
      </c>
      <c r="C551">
        <v>5252.924030218274</v>
      </c>
      <c r="D551">
        <v>699.8002102398973</v>
      </c>
      <c r="E551">
        <v>186.7996494487807</v>
      </c>
    </row>
    <row r="552" spans="1:5">
      <c r="A552">
        <v>550</v>
      </c>
      <c r="B552">
        <v>5252.924030218274</v>
      </c>
      <c r="C552">
        <v>5252.924030218274</v>
      </c>
      <c r="D552">
        <v>699.8009470101701</v>
      </c>
      <c r="E552">
        <v>186.8003862190527</v>
      </c>
    </row>
    <row r="553" spans="1:5">
      <c r="A553">
        <v>551</v>
      </c>
      <c r="B553">
        <v>5252.924030218274</v>
      </c>
      <c r="C553">
        <v>5252.924030218274</v>
      </c>
      <c r="D553">
        <v>699.8067961812401</v>
      </c>
      <c r="E553">
        <v>186.8062353901222</v>
      </c>
    </row>
    <row r="554" spans="1:5">
      <c r="A554">
        <v>552</v>
      </c>
      <c r="B554">
        <v>5252.924030218274</v>
      </c>
      <c r="C554">
        <v>5252.924030218274</v>
      </c>
      <c r="D554">
        <v>699.8405968647352</v>
      </c>
      <c r="E554">
        <v>186.8400360736187</v>
      </c>
    </row>
    <row r="555" spans="1:5">
      <c r="A555">
        <v>553</v>
      </c>
      <c r="B555">
        <v>5252.924030218274</v>
      </c>
      <c r="C555">
        <v>5252.924030218274</v>
      </c>
      <c r="D555">
        <v>699.847142619833</v>
      </c>
      <c r="E555">
        <v>186.8465818287157</v>
      </c>
    </row>
    <row r="556" spans="1:5">
      <c r="A556">
        <v>554</v>
      </c>
      <c r="B556">
        <v>5252.924030218274</v>
      </c>
      <c r="C556">
        <v>5252.924030218274</v>
      </c>
      <c r="D556">
        <v>699.8471271175148</v>
      </c>
      <c r="E556">
        <v>186.8465663263961</v>
      </c>
    </row>
    <row r="557" spans="1:5">
      <c r="A557">
        <v>555</v>
      </c>
      <c r="B557">
        <v>5252.924030218274</v>
      </c>
      <c r="C557">
        <v>5252.924030218274</v>
      </c>
      <c r="D557">
        <v>699.8459986841597</v>
      </c>
      <c r="E557">
        <v>186.8454378930402</v>
      </c>
    </row>
    <row r="558" spans="1:5">
      <c r="A558">
        <v>556</v>
      </c>
      <c r="B558">
        <v>5252.924030218274</v>
      </c>
      <c r="C558">
        <v>5252.924030218274</v>
      </c>
      <c r="D558">
        <v>699.8477127762519</v>
      </c>
      <c r="E558">
        <v>186.8471519851336</v>
      </c>
    </row>
    <row r="559" spans="1:5">
      <c r="A559">
        <v>557</v>
      </c>
      <c r="B559">
        <v>5252.924030218274</v>
      </c>
      <c r="C559">
        <v>5252.924030218274</v>
      </c>
      <c r="D559">
        <v>699.8412417684722</v>
      </c>
      <c r="E559">
        <v>186.8406809773564</v>
      </c>
    </row>
    <row r="560" spans="1:5">
      <c r="A560">
        <v>558</v>
      </c>
      <c r="B560">
        <v>5252.924030218274</v>
      </c>
      <c r="C560">
        <v>5252.924030218274</v>
      </c>
      <c r="D560">
        <v>699.8453465279308</v>
      </c>
      <c r="E560">
        <v>186.8447857368149</v>
      </c>
    </row>
    <row r="561" spans="1:5">
      <c r="A561">
        <v>559</v>
      </c>
      <c r="B561">
        <v>5252.924030218274</v>
      </c>
      <c r="C561">
        <v>5252.924030218274</v>
      </c>
      <c r="D561">
        <v>699.8526409573465</v>
      </c>
      <c r="E561">
        <v>186.8520801662279</v>
      </c>
    </row>
    <row r="562" spans="1:5">
      <c r="A562">
        <v>560</v>
      </c>
      <c r="B562">
        <v>5252.924030218274</v>
      </c>
      <c r="C562">
        <v>5252.924030218274</v>
      </c>
      <c r="D562">
        <v>699.8143313080046</v>
      </c>
      <c r="E562">
        <v>186.8137705168885</v>
      </c>
    </row>
    <row r="563" spans="1:5">
      <c r="A563">
        <v>561</v>
      </c>
      <c r="B563">
        <v>5252.924030218274</v>
      </c>
      <c r="C563">
        <v>5252.924030218274</v>
      </c>
      <c r="D563">
        <v>699.8463284996193</v>
      </c>
      <c r="E563">
        <v>186.8457677085015</v>
      </c>
    </row>
    <row r="564" spans="1:5">
      <c r="A564">
        <v>562</v>
      </c>
      <c r="B564">
        <v>5252.924030218274</v>
      </c>
      <c r="C564">
        <v>5252.924030218274</v>
      </c>
      <c r="D564">
        <v>699.8168374039179</v>
      </c>
      <c r="E564">
        <v>186.8162766128003</v>
      </c>
    </row>
    <row r="565" spans="1:5">
      <c r="A565">
        <v>563</v>
      </c>
      <c r="B565">
        <v>5252.924030218274</v>
      </c>
      <c r="C565">
        <v>5252.924030218274</v>
      </c>
      <c r="D565">
        <v>699.8237103377508</v>
      </c>
      <c r="E565">
        <v>186.8231495466331</v>
      </c>
    </row>
    <row r="566" spans="1:5">
      <c r="A566">
        <v>564</v>
      </c>
      <c r="B566">
        <v>5252.924030218274</v>
      </c>
      <c r="C566">
        <v>5252.924030218274</v>
      </c>
      <c r="D566">
        <v>699.8113385538352</v>
      </c>
      <c r="E566">
        <v>186.8107777627183</v>
      </c>
    </row>
    <row r="567" spans="1:5">
      <c r="A567">
        <v>565</v>
      </c>
      <c r="B567">
        <v>5252.924030218274</v>
      </c>
      <c r="C567">
        <v>5252.924030218274</v>
      </c>
      <c r="D567">
        <v>699.8172100135919</v>
      </c>
      <c r="E567">
        <v>186.8166492224742</v>
      </c>
    </row>
    <row r="568" spans="1:5">
      <c r="A568">
        <v>566</v>
      </c>
      <c r="B568">
        <v>5252.924030218274</v>
      </c>
      <c r="C568">
        <v>5252.924030218274</v>
      </c>
      <c r="D568">
        <v>699.8515421456631</v>
      </c>
      <c r="E568">
        <v>186.8509813545454</v>
      </c>
    </row>
    <row r="569" spans="1:5">
      <c r="A569">
        <v>567</v>
      </c>
      <c r="B569">
        <v>5252.924030218274</v>
      </c>
      <c r="C569">
        <v>5252.924030218274</v>
      </c>
      <c r="D569">
        <v>699.9160155399948</v>
      </c>
      <c r="E569">
        <v>186.9154547488789</v>
      </c>
    </row>
    <row r="570" spans="1:5">
      <c r="A570">
        <v>568</v>
      </c>
      <c r="B570">
        <v>5252.924030218274</v>
      </c>
      <c r="C570">
        <v>5252.924030218274</v>
      </c>
      <c r="D570">
        <v>699.9214410095499</v>
      </c>
      <c r="E570">
        <v>186.9208802184332</v>
      </c>
    </row>
    <row r="571" spans="1:5">
      <c r="A571">
        <v>569</v>
      </c>
      <c r="B571">
        <v>5252.924030218274</v>
      </c>
      <c r="C571">
        <v>5252.924030218274</v>
      </c>
      <c r="D571">
        <v>699.8949132164223</v>
      </c>
      <c r="E571">
        <v>186.8943524253049</v>
      </c>
    </row>
    <row r="572" spans="1:5">
      <c r="A572">
        <v>570</v>
      </c>
      <c r="B572">
        <v>5252.924030218274</v>
      </c>
      <c r="C572">
        <v>5252.924030218274</v>
      </c>
      <c r="D572">
        <v>699.8672545470617</v>
      </c>
      <c r="E572">
        <v>186.8666937559452</v>
      </c>
    </row>
    <row r="573" spans="1:5">
      <c r="A573">
        <v>571</v>
      </c>
      <c r="B573">
        <v>5252.924030218274</v>
      </c>
      <c r="C573">
        <v>5252.924030218274</v>
      </c>
      <c r="D573">
        <v>699.9035286454478</v>
      </c>
      <c r="E573">
        <v>186.9029678543292</v>
      </c>
    </row>
    <row r="574" spans="1:5">
      <c r="A574">
        <v>572</v>
      </c>
      <c r="B574">
        <v>5252.924030218274</v>
      </c>
      <c r="C574">
        <v>5252.924030218274</v>
      </c>
      <c r="D574">
        <v>699.8752577018761</v>
      </c>
      <c r="E574">
        <v>186.8746969107579</v>
      </c>
    </row>
    <row r="575" spans="1:5">
      <c r="A575">
        <v>573</v>
      </c>
      <c r="B575">
        <v>5252.924030218274</v>
      </c>
      <c r="C575">
        <v>5252.924030218274</v>
      </c>
      <c r="D575">
        <v>699.8381653676674</v>
      </c>
      <c r="E575">
        <v>186.8376045765496</v>
      </c>
    </row>
    <row r="576" spans="1:5">
      <c r="A576">
        <v>574</v>
      </c>
      <c r="B576">
        <v>5252.924030218274</v>
      </c>
      <c r="C576">
        <v>5252.924030218274</v>
      </c>
      <c r="D576">
        <v>699.8479977610048</v>
      </c>
      <c r="E576">
        <v>186.8474369698882</v>
      </c>
    </row>
    <row r="577" spans="1:5">
      <c r="A577">
        <v>575</v>
      </c>
      <c r="B577">
        <v>5252.924030218274</v>
      </c>
      <c r="C577">
        <v>5252.924030218274</v>
      </c>
      <c r="D577">
        <v>699.8629933480753</v>
      </c>
      <c r="E577">
        <v>186.8624325569568</v>
      </c>
    </row>
    <row r="578" spans="1:5">
      <c r="A578">
        <v>576</v>
      </c>
      <c r="B578">
        <v>5252.924030218274</v>
      </c>
      <c r="C578">
        <v>5252.924030218274</v>
      </c>
      <c r="D578">
        <v>699.8714702462113</v>
      </c>
      <c r="E578">
        <v>186.8709094550926</v>
      </c>
    </row>
    <row r="579" spans="1:5">
      <c r="A579">
        <v>577</v>
      </c>
      <c r="B579">
        <v>5252.924030218274</v>
      </c>
      <c r="C579">
        <v>5252.924030218274</v>
      </c>
      <c r="D579">
        <v>699.8456633348444</v>
      </c>
      <c r="E579">
        <v>186.8451025437276</v>
      </c>
    </row>
    <row r="580" spans="1:5">
      <c r="A580">
        <v>578</v>
      </c>
      <c r="B580">
        <v>5252.924030218274</v>
      </c>
      <c r="C580">
        <v>5252.924030218274</v>
      </c>
      <c r="D580">
        <v>699.8608240103082</v>
      </c>
      <c r="E580">
        <v>186.8602632191912</v>
      </c>
    </row>
    <row r="581" spans="1:5">
      <c r="A581">
        <v>579</v>
      </c>
      <c r="B581">
        <v>5252.924030218274</v>
      </c>
      <c r="C581">
        <v>5252.924030218274</v>
      </c>
      <c r="D581">
        <v>699.8453928672739</v>
      </c>
      <c r="E581">
        <v>186.8448320761558</v>
      </c>
    </row>
    <row r="582" spans="1:5">
      <c r="A582">
        <v>580</v>
      </c>
      <c r="B582">
        <v>5252.924030218274</v>
      </c>
      <c r="C582">
        <v>5252.924030218274</v>
      </c>
      <c r="D582">
        <v>699.8629836345572</v>
      </c>
      <c r="E582">
        <v>186.8624228434396</v>
      </c>
    </row>
    <row r="583" spans="1:5">
      <c r="A583">
        <v>581</v>
      </c>
      <c r="B583">
        <v>5252.924030218274</v>
      </c>
      <c r="C583">
        <v>5252.924030218274</v>
      </c>
      <c r="D583">
        <v>699.8550047585588</v>
      </c>
      <c r="E583">
        <v>186.8544439674406</v>
      </c>
    </row>
    <row r="584" spans="1:5">
      <c r="A584">
        <v>582</v>
      </c>
      <c r="B584">
        <v>5252.924030218274</v>
      </c>
      <c r="C584">
        <v>5252.924030218274</v>
      </c>
      <c r="D584">
        <v>699.8653229405812</v>
      </c>
      <c r="E584">
        <v>186.8647621494648</v>
      </c>
    </row>
    <row r="585" spans="1:5">
      <c r="A585">
        <v>583</v>
      </c>
      <c r="B585">
        <v>5252.924030218274</v>
      </c>
      <c r="C585">
        <v>5252.924030218274</v>
      </c>
      <c r="D585">
        <v>699.8290076674339</v>
      </c>
      <c r="E585">
        <v>186.8284468763171</v>
      </c>
    </row>
    <row r="586" spans="1:5">
      <c r="A586">
        <v>584</v>
      </c>
      <c r="B586">
        <v>5252.924030218274</v>
      </c>
      <c r="C586">
        <v>5252.924030218274</v>
      </c>
      <c r="D586">
        <v>699.8726320149392</v>
      </c>
      <c r="E586">
        <v>186.8720712238233</v>
      </c>
    </row>
    <row r="587" spans="1:5">
      <c r="A587">
        <v>585</v>
      </c>
      <c r="B587">
        <v>5252.924030218274</v>
      </c>
      <c r="C587">
        <v>5252.924030218274</v>
      </c>
      <c r="D587">
        <v>699.8645000265292</v>
      </c>
      <c r="E587">
        <v>186.863939235411</v>
      </c>
    </row>
    <row r="588" spans="1:5">
      <c r="A588">
        <v>586</v>
      </c>
      <c r="B588">
        <v>5252.924030218274</v>
      </c>
      <c r="C588">
        <v>5252.924030218274</v>
      </c>
      <c r="D588">
        <v>699.8763086549228</v>
      </c>
      <c r="E588">
        <v>186.8757478638042</v>
      </c>
    </row>
    <row r="589" spans="1:5">
      <c r="A589">
        <v>587</v>
      </c>
      <c r="B589">
        <v>5252.924030218274</v>
      </c>
      <c r="C589">
        <v>5252.924030218274</v>
      </c>
      <c r="D589">
        <v>699.8578714651906</v>
      </c>
      <c r="E589">
        <v>186.8573106740747</v>
      </c>
    </row>
    <row r="590" spans="1:5">
      <c r="A590">
        <v>588</v>
      </c>
      <c r="B590">
        <v>5252.924030218274</v>
      </c>
      <c r="C590">
        <v>5252.924030218274</v>
      </c>
      <c r="D590">
        <v>699.8662456627004</v>
      </c>
      <c r="E590">
        <v>186.8656848715861</v>
      </c>
    </row>
    <row r="591" spans="1:5">
      <c r="A591">
        <v>589</v>
      </c>
      <c r="B591">
        <v>5252.924030218274</v>
      </c>
      <c r="C591">
        <v>5252.924030218274</v>
      </c>
      <c r="D591">
        <v>699.8559167906051</v>
      </c>
      <c r="E591">
        <v>186.8553559994876</v>
      </c>
    </row>
    <row r="592" spans="1:5">
      <c r="A592">
        <v>590</v>
      </c>
      <c r="B592">
        <v>5252.924030218274</v>
      </c>
      <c r="C592">
        <v>5252.924030218274</v>
      </c>
      <c r="D592">
        <v>699.862044000061</v>
      </c>
      <c r="E592">
        <v>186.8614832089438</v>
      </c>
    </row>
    <row r="593" spans="1:5">
      <c r="A593">
        <v>591</v>
      </c>
      <c r="B593">
        <v>5252.924030218274</v>
      </c>
      <c r="C593">
        <v>5252.924030218274</v>
      </c>
      <c r="D593">
        <v>699.8687078146835</v>
      </c>
      <c r="E593">
        <v>186.8681470235659</v>
      </c>
    </row>
    <row r="594" spans="1:5">
      <c r="A594">
        <v>592</v>
      </c>
      <c r="B594">
        <v>5252.924030218274</v>
      </c>
      <c r="C594">
        <v>5252.924030218274</v>
      </c>
      <c r="D594">
        <v>699.8618151534698</v>
      </c>
      <c r="E594">
        <v>186.8612543623552</v>
      </c>
    </row>
    <row r="595" spans="1:5">
      <c r="A595">
        <v>593</v>
      </c>
      <c r="B595">
        <v>5252.924030218274</v>
      </c>
      <c r="C595">
        <v>5252.924030218274</v>
      </c>
      <c r="D595">
        <v>699.8467840983341</v>
      </c>
      <c r="E595">
        <v>186.8462233072165</v>
      </c>
    </row>
    <row r="596" spans="1:5">
      <c r="A596">
        <v>594</v>
      </c>
      <c r="B596">
        <v>5252.924030218274</v>
      </c>
      <c r="C596">
        <v>5252.924030218274</v>
      </c>
      <c r="D596">
        <v>699.8459664371367</v>
      </c>
      <c r="E596">
        <v>186.8454056460201</v>
      </c>
    </row>
    <row r="597" spans="1:5">
      <c r="A597">
        <v>595</v>
      </c>
      <c r="B597">
        <v>5252.924030218274</v>
      </c>
      <c r="C597">
        <v>5252.924030218274</v>
      </c>
      <c r="D597">
        <v>699.8773877811243</v>
      </c>
      <c r="E597">
        <v>186.8768269900083</v>
      </c>
    </row>
    <row r="598" spans="1:5">
      <c r="A598">
        <v>596</v>
      </c>
      <c r="B598">
        <v>5252.924030218274</v>
      </c>
      <c r="C598">
        <v>5252.924030218274</v>
      </c>
      <c r="D598">
        <v>699.8582623310501</v>
      </c>
      <c r="E598">
        <v>186.8577015399335</v>
      </c>
    </row>
    <row r="599" spans="1:5">
      <c r="A599">
        <v>597</v>
      </c>
      <c r="B599">
        <v>5252.924030218274</v>
      </c>
      <c r="C599">
        <v>5252.924030218274</v>
      </c>
      <c r="D599">
        <v>699.8742528930842</v>
      </c>
      <c r="E599">
        <v>186.8736921019656</v>
      </c>
    </row>
    <row r="600" spans="1:5">
      <c r="A600">
        <v>598</v>
      </c>
      <c r="B600">
        <v>5252.924030218274</v>
      </c>
      <c r="C600">
        <v>5252.924030218274</v>
      </c>
      <c r="D600">
        <v>699.8407846403936</v>
      </c>
      <c r="E600">
        <v>186.8402238492766</v>
      </c>
    </row>
    <row r="601" spans="1:5">
      <c r="A601">
        <v>599</v>
      </c>
      <c r="B601">
        <v>5252.924030218274</v>
      </c>
      <c r="C601">
        <v>5252.924030218274</v>
      </c>
      <c r="D601">
        <v>699.8239478120015</v>
      </c>
      <c r="E601">
        <v>186.8233870208847</v>
      </c>
    </row>
    <row r="602" spans="1:5">
      <c r="A602">
        <v>600</v>
      </c>
      <c r="B602">
        <v>5252.924030218274</v>
      </c>
      <c r="C602">
        <v>5252.924030218274</v>
      </c>
      <c r="D602">
        <v>699.8091147562475</v>
      </c>
      <c r="E602">
        <v>186.8085539651289</v>
      </c>
    </row>
    <row r="603" spans="1:5">
      <c r="A603">
        <v>601</v>
      </c>
      <c r="B603">
        <v>5252.924030218274</v>
      </c>
      <c r="C603">
        <v>5252.924030218274</v>
      </c>
      <c r="D603">
        <v>699.7642044243674</v>
      </c>
      <c r="E603">
        <v>186.7636436332511</v>
      </c>
    </row>
    <row r="604" spans="1:5">
      <c r="A604">
        <v>602</v>
      </c>
      <c r="B604">
        <v>5252.924030218274</v>
      </c>
      <c r="C604">
        <v>5252.924030218274</v>
      </c>
      <c r="D604">
        <v>699.8062357126225</v>
      </c>
      <c r="E604">
        <v>186.8056749215052</v>
      </c>
    </row>
    <row r="605" spans="1:5">
      <c r="A605">
        <v>603</v>
      </c>
      <c r="B605">
        <v>5252.924030218274</v>
      </c>
      <c r="C605">
        <v>5252.924030218274</v>
      </c>
      <c r="D605">
        <v>699.8010862908387</v>
      </c>
      <c r="E605">
        <v>186.8005254997217</v>
      </c>
    </row>
    <row r="606" spans="1:5">
      <c r="A606">
        <v>604</v>
      </c>
      <c r="B606">
        <v>5252.924030218274</v>
      </c>
      <c r="C606">
        <v>5252.924030218274</v>
      </c>
      <c r="D606">
        <v>699.8160763316154</v>
      </c>
      <c r="E606">
        <v>186.8155155404968</v>
      </c>
    </row>
    <row r="607" spans="1:5">
      <c r="A607">
        <v>605</v>
      </c>
      <c r="B607">
        <v>5252.924030218274</v>
      </c>
      <c r="C607">
        <v>5252.924030218274</v>
      </c>
      <c r="D607">
        <v>699.8203784306017</v>
      </c>
      <c r="E607">
        <v>186.8198176394858</v>
      </c>
    </row>
    <row r="608" spans="1:5">
      <c r="A608">
        <v>606</v>
      </c>
      <c r="B608">
        <v>5252.924030218274</v>
      </c>
      <c r="C608">
        <v>5252.924030218274</v>
      </c>
      <c r="D608">
        <v>699.8244463362004</v>
      </c>
      <c r="E608">
        <v>186.8238855450831</v>
      </c>
    </row>
    <row r="609" spans="1:5">
      <c r="A609">
        <v>607</v>
      </c>
      <c r="B609">
        <v>5252.924030218274</v>
      </c>
      <c r="C609">
        <v>5252.924030218274</v>
      </c>
      <c r="D609">
        <v>699.810802893022</v>
      </c>
      <c r="E609">
        <v>186.8102421019052</v>
      </c>
    </row>
    <row r="610" spans="1:5">
      <c r="A610">
        <v>608</v>
      </c>
      <c r="B610">
        <v>5252.924030218274</v>
      </c>
      <c r="C610">
        <v>5252.924030218274</v>
      </c>
      <c r="D610">
        <v>699.8207129448256</v>
      </c>
      <c r="E610">
        <v>186.8201521537084</v>
      </c>
    </row>
    <row r="611" spans="1:5">
      <c r="A611">
        <v>609</v>
      </c>
      <c r="B611">
        <v>5252.924030218274</v>
      </c>
      <c r="C611">
        <v>5252.924030218274</v>
      </c>
      <c r="D611">
        <v>699.8171501046505</v>
      </c>
      <c r="E611">
        <v>186.8165893135333</v>
      </c>
    </row>
    <row r="612" spans="1:5">
      <c r="A612">
        <v>610</v>
      </c>
      <c r="B612">
        <v>5252.924030218274</v>
      </c>
      <c r="C612">
        <v>5252.924030218274</v>
      </c>
      <c r="D612">
        <v>699.8117980716368</v>
      </c>
      <c r="E612">
        <v>186.8112372805201</v>
      </c>
    </row>
    <row r="613" spans="1:5">
      <c r="A613">
        <v>611</v>
      </c>
      <c r="B613">
        <v>5252.924030218274</v>
      </c>
      <c r="C613">
        <v>5252.924030218274</v>
      </c>
      <c r="D613">
        <v>699.8067858539744</v>
      </c>
      <c r="E613">
        <v>186.8062250628557</v>
      </c>
    </row>
    <row r="614" spans="1:5">
      <c r="A614">
        <v>612</v>
      </c>
      <c r="B614">
        <v>5252.924030218274</v>
      </c>
      <c r="C614">
        <v>5252.924030218274</v>
      </c>
      <c r="D614">
        <v>699.8051449027769</v>
      </c>
      <c r="E614">
        <v>186.8045841116584</v>
      </c>
    </row>
    <row r="615" spans="1:5">
      <c r="A615">
        <v>613</v>
      </c>
      <c r="B615">
        <v>5252.924030218274</v>
      </c>
      <c r="C615">
        <v>5252.924030218274</v>
      </c>
      <c r="D615">
        <v>699.8065484543857</v>
      </c>
      <c r="E615">
        <v>186.80598766327</v>
      </c>
    </row>
    <row r="616" spans="1:5">
      <c r="A616">
        <v>614</v>
      </c>
      <c r="B616">
        <v>5252.924030218274</v>
      </c>
      <c r="C616">
        <v>5252.924030218274</v>
      </c>
      <c r="D616">
        <v>699.8029960469917</v>
      </c>
      <c r="E616">
        <v>186.8024352558749</v>
      </c>
    </row>
    <row r="617" spans="1:5">
      <c r="A617">
        <v>615</v>
      </c>
      <c r="B617">
        <v>5252.924030218274</v>
      </c>
      <c r="C617">
        <v>5252.924030218274</v>
      </c>
      <c r="D617">
        <v>699.8073870404421</v>
      </c>
      <c r="E617">
        <v>186.8068262493245</v>
      </c>
    </row>
    <row r="618" spans="1:5">
      <c r="A618">
        <v>616</v>
      </c>
      <c r="B618">
        <v>5252.924030218274</v>
      </c>
      <c r="C618">
        <v>5252.924030218274</v>
      </c>
      <c r="D618">
        <v>699.794528442725</v>
      </c>
      <c r="E618">
        <v>186.7939676516063</v>
      </c>
    </row>
    <row r="619" spans="1:5">
      <c r="A619">
        <v>617</v>
      </c>
      <c r="B619">
        <v>5252.924030218274</v>
      </c>
      <c r="C619">
        <v>5252.924030218274</v>
      </c>
      <c r="D619">
        <v>699.795329738461</v>
      </c>
      <c r="E619">
        <v>186.7947689473449</v>
      </c>
    </row>
    <row r="620" spans="1:5">
      <c r="A620">
        <v>618</v>
      </c>
      <c r="B620">
        <v>5252.924030218274</v>
      </c>
      <c r="C620">
        <v>5252.924030218274</v>
      </c>
      <c r="D620">
        <v>699.7888595474956</v>
      </c>
      <c r="E620">
        <v>186.7882987563776</v>
      </c>
    </row>
    <row r="621" spans="1:5">
      <c r="A621">
        <v>619</v>
      </c>
      <c r="B621">
        <v>5252.924030218274</v>
      </c>
      <c r="C621">
        <v>5252.924030218274</v>
      </c>
      <c r="D621">
        <v>699.7962948615719</v>
      </c>
      <c r="E621">
        <v>186.795734070455</v>
      </c>
    </row>
    <row r="622" spans="1:5">
      <c r="A622">
        <v>620</v>
      </c>
      <c r="B622">
        <v>5252.924030218274</v>
      </c>
      <c r="C622">
        <v>5252.924030218274</v>
      </c>
      <c r="D622">
        <v>699.7840772622442</v>
      </c>
      <c r="E622">
        <v>186.7835164711254</v>
      </c>
    </row>
    <row r="623" spans="1:5">
      <c r="A623">
        <v>621</v>
      </c>
      <c r="B623">
        <v>5252.924030218274</v>
      </c>
      <c r="C623">
        <v>5252.924030218274</v>
      </c>
      <c r="D623">
        <v>699.7967702109468</v>
      </c>
      <c r="E623">
        <v>186.796209419829</v>
      </c>
    </row>
    <row r="624" spans="1:5">
      <c r="A624">
        <v>622</v>
      </c>
      <c r="B624">
        <v>5252.924030218274</v>
      </c>
      <c r="C624">
        <v>5252.924030218274</v>
      </c>
      <c r="D624">
        <v>699.7780551855413</v>
      </c>
      <c r="E624">
        <v>186.7774943944232</v>
      </c>
    </row>
    <row r="625" spans="1:5">
      <c r="A625">
        <v>623</v>
      </c>
      <c r="B625">
        <v>5252.924030218274</v>
      </c>
      <c r="C625">
        <v>5252.924030218274</v>
      </c>
      <c r="D625">
        <v>699.7823003109953</v>
      </c>
      <c r="E625">
        <v>186.7817395198789</v>
      </c>
    </row>
    <row r="626" spans="1:5">
      <c r="A626">
        <v>624</v>
      </c>
      <c r="B626">
        <v>5252.924030218274</v>
      </c>
      <c r="C626">
        <v>5252.924030218274</v>
      </c>
      <c r="D626">
        <v>699.7836310982429</v>
      </c>
      <c r="E626">
        <v>186.7830703071275</v>
      </c>
    </row>
    <row r="627" spans="1:5">
      <c r="A627">
        <v>625</v>
      </c>
      <c r="B627">
        <v>5252.924030218274</v>
      </c>
      <c r="C627">
        <v>5252.924030218274</v>
      </c>
      <c r="D627">
        <v>699.781993530452</v>
      </c>
      <c r="E627">
        <v>186.7814327393358</v>
      </c>
    </row>
    <row r="628" spans="1:5">
      <c r="A628">
        <v>626</v>
      </c>
      <c r="B628">
        <v>5252.924030218274</v>
      </c>
      <c r="C628">
        <v>5252.924030218274</v>
      </c>
      <c r="D628">
        <v>699.7881906651121</v>
      </c>
      <c r="E628">
        <v>186.7876298739948</v>
      </c>
    </row>
    <row r="629" spans="1:5">
      <c r="A629">
        <v>627</v>
      </c>
      <c r="B629">
        <v>5252.924030218274</v>
      </c>
      <c r="C629">
        <v>5252.924030218274</v>
      </c>
      <c r="D629">
        <v>699.7720890703606</v>
      </c>
      <c r="E629">
        <v>186.771528279244</v>
      </c>
    </row>
    <row r="630" spans="1:5">
      <c r="A630">
        <v>628</v>
      </c>
      <c r="B630">
        <v>5252.924030218274</v>
      </c>
      <c r="C630">
        <v>5252.924030218274</v>
      </c>
      <c r="D630">
        <v>699.7772834179118</v>
      </c>
      <c r="E630">
        <v>186.7767226267946</v>
      </c>
    </row>
    <row r="631" spans="1:5">
      <c r="A631">
        <v>629</v>
      </c>
      <c r="B631">
        <v>5252.924030218274</v>
      </c>
      <c r="C631">
        <v>5252.924030218274</v>
      </c>
      <c r="D631">
        <v>699.795802459657</v>
      </c>
      <c r="E631">
        <v>186.7952416685379</v>
      </c>
    </row>
    <row r="632" spans="1:5">
      <c r="A632">
        <v>630</v>
      </c>
      <c r="B632">
        <v>5252.924030218274</v>
      </c>
      <c r="C632">
        <v>5252.924030218274</v>
      </c>
      <c r="D632">
        <v>699.7793345647319</v>
      </c>
      <c r="E632">
        <v>186.7787737736161</v>
      </c>
    </row>
    <row r="633" spans="1:5">
      <c r="A633">
        <v>631</v>
      </c>
      <c r="B633">
        <v>5252.924030218274</v>
      </c>
      <c r="C633">
        <v>5252.924030218274</v>
      </c>
      <c r="D633">
        <v>699.807096818429</v>
      </c>
      <c r="E633">
        <v>186.8065360273121</v>
      </c>
    </row>
    <row r="634" spans="1:5">
      <c r="A634">
        <v>632</v>
      </c>
      <c r="B634">
        <v>5252.924030218274</v>
      </c>
      <c r="C634">
        <v>5252.924030218274</v>
      </c>
      <c r="D634">
        <v>699.8066888996682</v>
      </c>
      <c r="E634">
        <v>186.8061281085496</v>
      </c>
    </row>
    <row r="635" spans="1:5">
      <c r="A635">
        <v>633</v>
      </c>
      <c r="B635">
        <v>5252.924030218274</v>
      </c>
      <c r="C635">
        <v>5252.924030218274</v>
      </c>
      <c r="D635">
        <v>699.8212563439662</v>
      </c>
      <c r="E635">
        <v>186.8206955528495</v>
      </c>
    </row>
    <row r="636" spans="1:5">
      <c r="A636">
        <v>634</v>
      </c>
      <c r="B636">
        <v>5252.924030218274</v>
      </c>
      <c r="C636">
        <v>5252.924030218274</v>
      </c>
      <c r="D636">
        <v>699.8183855196028</v>
      </c>
      <c r="E636">
        <v>186.8178247284857</v>
      </c>
    </row>
    <row r="637" spans="1:5">
      <c r="A637">
        <v>635</v>
      </c>
      <c r="B637">
        <v>5252.924030218274</v>
      </c>
      <c r="C637">
        <v>5252.924030218274</v>
      </c>
      <c r="D637">
        <v>699.820197928633</v>
      </c>
      <c r="E637">
        <v>186.8196371375166</v>
      </c>
    </row>
    <row r="638" spans="1:5">
      <c r="A638">
        <v>636</v>
      </c>
      <c r="B638">
        <v>5252.924030218274</v>
      </c>
      <c r="C638">
        <v>5252.924030218274</v>
      </c>
      <c r="D638">
        <v>699.8079414362678</v>
      </c>
      <c r="E638">
        <v>186.8073806451511</v>
      </c>
    </row>
    <row r="639" spans="1:5">
      <c r="A639">
        <v>637</v>
      </c>
      <c r="B639">
        <v>5252.924030218274</v>
      </c>
      <c r="C639">
        <v>5252.924030218274</v>
      </c>
      <c r="D639">
        <v>699.8430623333278</v>
      </c>
      <c r="E639">
        <v>186.8425015422098</v>
      </c>
    </row>
    <row r="640" spans="1:5">
      <c r="A640">
        <v>638</v>
      </c>
      <c r="B640">
        <v>5252.924030218274</v>
      </c>
      <c r="C640">
        <v>5252.924030218274</v>
      </c>
      <c r="D640">
        <v>699.8491578915789</v>
      </c>
      <c r="E640">
        <v>186.8485971004609</v>
      </c>
    </row>
    <row r="641" spans="1:5">
      <c r="A641">
        <v>639</v>
      </c>
      <c r="B641">
        <v>5252.924030218274</v>
      </c>
      <c r="C641">
        <v>5252.924030218274</v>
      </c>
      <c r="D641">
        <v>699.8590854689706</v>
      </c>
      <c r="E641">
        <v>186.8585246778527</v>
      </c>
    </row>
    <row r="642" spans="1:5">
      <c r="A642">
        <v>640</v>
      </c>
      <c r="B642">
        <v>5252.924030218274</v>
      </c>
      <c r="C642">
        <v>5252.924030218274</v>
      </c>
      <c r="D642">
        <v>699.8331494848944</v>
      </c>
      <c r="E642">
        <v>186.8325886937766</v>
      </c>
    </row>
    <row r="643" spans="1:5">
      <c r="A643">
        <v>641</v>
      </c>
      <c r="B643">
        <v>5252.924030218274</v>
      </c>
      <c r="C643">
        <v>5252.924030218274</v>
      </c>
      <c r="D643">
        <v>699.8302687079516</v>
      </c>
      <c r="E643">
        <v>186.8297079168345</v>
      </c>
    </row>
    <row r="644" spans="1:5">
      <c r="A644">
        <v>642</v>
      </c>
      <c r="B644">
        <v>5252.924030218274</v>
      </c>
      <c r="C644">
        <v>5252.924030218274</v>
      </c>
      <c r="D644">
        <v>699.8457814853292</v>
      </c>
      <c r="E644">
        <v>186.8452206942129</v>
      </c>
    </row>
    <row r="645" spans="1:5">
      <c r="A645">
        <v>643</v>
      </c>
      <c r="B645">
        <v>5252.924030218274</v>
      </c>
      <c r="C645">
        <v>5252.924030218274</v>
      </c>
      <c r="D645">
        <v>699.8322087973525</v>
      </c>
      <c r="E645">
        <v>186.8316480062355</v>
      </c>
    </row>
    <row r="646" spans="1:5">
      <c r="A646">
        <v>644</v>
      </c>
      <c r="B646">
        <v>5252.924030218274</v>
      </c>
      <c r="C646">
        <v>5252.924030218274</v>
      </c>
      <c r="D646">
        <v>699.8348225022802</v>
      </c>
      <c r="E646">
        <v>186.8342617111634</v>
      </c>
    </row>
    <row r="647" spans="1:5">
      <c r="A647">
        <v>645</v>
      </c>
      <c r="B647">
        <v>5252.924030218274</v>
      </c>
      <c r="C647">
        <v>5252.924030218274</v>
      </c>
      <c r="D647">
        <v>699.8376478130222</v>
      </c>
      <c r="E647">
        <v>186.8370870219041</v>
      </c>
    </row>
    <row r="648" spans="1:5">
      <c r="A648">
        <v>646</v>
      </c>
      <c r="B648">
        <v>5252.924030218274</v>
      </c>
      <c r="C648">
        <v>5252.924030218274</v>
      </c>
      <c r="D648">
        <v>699.8369830292977</v>
      </c>
      <c r="E648">
        <v>186.8364222381809</v>
      </c>
    </row>
    <row r="649" spans="1:5">
      <c r="A649">
        <v>647</v>
      </c>
      <c r="B649">
        <v>5252.924030218274</v>
      </c>
      <c r="C649">
        <v>5252.924030218274</v>
      </c>
      <c r="D649">
        <v>699.8208934072952</v>
      </c>
      <c r="E649">
        <v>186.8203326161776</v>
      </c>
    </row>
    <row r="650" spans="1:5">
      <c r="A650">
        <v>648</v>
      </c>
      <c r="B650">
        <v>5252.924030218274</v>
      </c>
      <c r="C650">
        <v>5252.924030218274</v>
      </c>
      <c r="D650">
        <v>699.8414081562232</v>
      </c>
      <c r="E650">
        <v>186.8408473651052</v>
      </c>
    </row>
    <row r="651" spans="1:5">
      <c r="A651">
        <v>649</v>
      </c>
      <c r="B651">
        <v>5252.924030218274</v>
      </c>
      <c r="C651">
        <v>5252.924030218274</v>
      </c>
      <c r="D651">
        <v>699.831635845341</v>
      </c>
      <c r="E651">
        <v>186.8310750542245</v>
      </c>
    </row>
    <row r="652" spans="1:5">
      <c r="A652">
        <v>650</v>
      </c>
      <c r="B652">
        <v>5252.924030218274</v>
      </c>
      <c r="C652">
        <v>5252.924030218274</v>
      </c>
      <c r="D652">
        <v>699.8414248215363</v>
      </c>
      <c r="E652">
        <v>186.8408640304179</v>
      </c>
    </row>
    <row r="653" spans="1:5">
      <c r="A653">
        <v>651</v>
      </c>
      <c r="B653">
        <v>5252.924030218274</v>
      </c>
      <c r="C653">
        <v>5252.924030218274</v>
      </c>
      <c r="D653">
        <v>699.8450727246461</v>
      </c>
      <c r="E653">
        <v>186.8445119335277</v>
      </c>
    </row>
    <row r="654" spans="1:5">
      <c r="A654">
        <v>652</v>
      </c>
      <c r="B654">
        <v>5252.924030218274</v>
      </c>
      <c r="C654">
        <v>5252.924030218274</v>
      </c>
      <c r="D654">
        <v>699.837944650132</v>
      </c>
      <c r="E654">
        <v>186.8373838590137</v>
      </c>
    </row>
    <row r="655" spans="1:5">
      <c r="A655">
        <v>653</v>
      </c>
      <c r="B655">
        <v>5252.924030218274</v>
      </c>
      <c r="C655">
        <v>5252.924030218274</v>
      </c>
      <c r="D655">
        <v>699.8318159908652</v>
      </c>
      <c r="E655">
        <v>186.8312551997461</v>
      </c>
    </row>
    <row r="656" spans="1:5">
      <c r="A656">
        <v>654</v>
      </c>
      <c r="B656">
        <v>5252.924030218274</v>
      </c>
      <c r="C656">
        <v>5252.924030218274</v>
      </c>
      <c r="D656">
        <v>699.8360495244056</v>
      </c>
      <c r="E656">
        <v>186.8354887332878</v>
      </c>
    </row>
    <row r="657" spans="1:5">
      <c r="A657">
        <v>655</v>
      </c>
      <c r="B657">
        <v>5252.924030218274</v>
      </c>
      <c r="C657">
        <v>5252.924030218274</v>
      </c>
      <c r="D657">
        <v>699.8617629037647</v>
      </c>
      <c r="E657">
        <v>186.8612021126472</v>
      </c>
    </row>
    <row r="658" spans="1:5">
      <c r="A658">
        <v>656</v>
      </c>
      <c r="B658">
        <v>5252.924030218274</v>
      </c>
      <c r="C658">
        <v>5252.924030218274</v>
      </c>
      <c r="D658">
        <v>699.8384769422075</v>
      </c>
      <c r="E658">
        <v>186.8379161510902</v>
      </c>
    </row>
    <row r="659" spans="1:5">
      <c r="A659">
        <v>657</v>
      </c>
      <c r="B659">
        <v>5252.924030218274</v>
      </c>
      <c r="C659">
        <v>5252.924030218274</v>
      </c>
      <c r="D659">
        <v>699.8266293328577</v>
      </c>
      <c r="E659">
        <v>186.8260685417407</v>
      </c>
    </row>
    <row r="660" spans="1:5">
      <c r="A660">
        <v>658</v>
      </c>
      <c r="B660">
        <v>5252.924030218274</v>
      </c>
      <c r="C660">
        <v>5252.924030218274</v>
      </c>
      <c r="D660">
        <v>699.8424972574721</v>
      </c>
      <c r="E660">
        <v>186.8419364663545</v>
      </c>
    </row>
    <row r="661" spans="1:5">
      <c r="A661">
        <v>659</v>
      </c>
      <c r="B661">
        <v>5252.924030218274</v>
      </c>
      <c r="C661">
        <v>5252.924030218274</v>
      </c>
      <c r="D661">
        <v>699.8475443612803</v>
      </c>
      <c r="E661">
        <v>186.8469835701615</v>
      </c>
    </row>
    <row r="662" spans="1:5">
      <c r="A662">
        <v>660</v>
      </c>
      <c r="B662">
        <v>5252.924030218274</v>
      </c>
      <c r="C662">
        <v>5252.924030218274</v>
      </c>
      <c r="D662">
        <v>699.8368249444661</v>
      </c>
      <c r="E662">
        <v>186.8362641533492</v>
      </c>
    </row>
    <row r="663" spans="1:5">
      <c r="A663">
        <v>661</v>
      </c>
      <c r="B663">
        <v>5252.924030218274</v>
      </c>
      <c r="C663">
        <v>5252.924030218274</v>
      </c>
      <c r="D663">
        <v>699.8311204773034</v>
      </c>
      <c r="E663">
        <v>186.8305596861871</v>
      </c>
    </row>
    <row r="664" spans="1:5">
      <c r="A664">
        <v>662</v>
      </c>
      <c r="B664">
        <v>5252.924030218274</v>
      </c>
      <c r="C664">
        <v>5252.924030218274</v>
      </c>
      <c r="D664">
        <v>699.849428117577</v>
      </c>
      <c r="E664">
        <v>186.84886732646</v>
      </c>
    </row>
    <row r="665" spans="1:5">
      <c r="A665">
        <v>663</v>
      </c>
      <c r="B665">
        <v>5252.924030218274</v>
      </c>
      <c r="C665">
        <v>5252.924030218274</v>
      </c>
      <c r="D665">
        <v>699.8386927218347</v>
      </c>
      <c r="E665">
        <v>186.8381319307165</v>
      </c>
    </row>
    <row r="666" spans="1:5">
      <c r="A666">
        <v>664</v>
      </c>
      <c r="B666">
        <v>5252.924030218274</v>
      </c>
      <c r="C666">
        <v>5252.924030218274</v>
      </c>
      <c r="D666">
        <v>699.8416415617351</v>
      </c>
      <c r="E666">
        <v>186.8410807706196</v>
      </c>
    </row>
    <row r="667" spans="1:5">
      <c r="A667">
        <v>665</v>
      </c>
      <c r="B667">
        <v>5252.924030218274</v>
      </c>
      <c r="C667">
        <v>5252.924030218274</v>
      </c>
      <c r="D667">
        <v>699.8243240700833</v>
      </c>
      <c r="E667">
        <v>186.8237632789656</v>
      </c>
    </row>
    <row r="668" spans="1:5">
      <c r="A668">
        <v>666</v>
      </c>
      <c r="B668">
        <v>5252.924030218274</v>
      </c>
      <c r="C668">
        <v>5252.924030218274</v>
      </c>
      <c r="D668">
        <v>699.8384609602865</v>
      </c>
      <c r="E668">
        <v>186.8379001691688</v>
      </c>
    </row>
    <row r="669" spans="1:5">
      <c r="A669">
        <v>667</v>
      </c>
      <c r="B669">
        <v>5252.924030218274</v>
      </c>
      <c r="C669">
        <v>5252.924030218274</v>
      </c>
      <c r="D669">
        <v>699.8197985166772</v>
      </c>
      <c r="E669">
        <v>186.819237725559</v>
      </c>
    </row>
    <row r="670" spans="1:5">
      <c r="A670">
        <v>668</v>
      </c>
      <c r="B670">
        <v>5252.924030218274</v>
      </c>
      <c r="C670">
        <v>5252.924030218274</v>
      </c>
      <c r="D670">
        <v>699.8361835787094</v>
      </c>
      <c r="E670">
        <v>186.835622787592</v>
      </c>
    </row>
    <row r="671" spans="1:5">
      <c r="A671">
        <v>669</v>
      </c>
      <c r="B671">
        <v>5252.924030218274</v>
      </c>
      <c r="C671">
        <v>5252.924030218274</v>
      </c>
      <c r="D671">
        <v>699.8286525231807</v>
      </c>
      <c r="E671">
        <v>186.8280917320633</v>
      </c>
    </row>
    <row r="672" spans="1:5">
      <c r="A672">
        <v>670</v>
      </c>
      <c r="B672">
        <v>5252.924030218274</v>
      </c>
      <c r="C672">
        <v>5252.924030218274</v>
      </c>
      <c r="D672">
        <v>699.8351568280109</v>
      </c>
      <c r="E672">
        <v>186.8345960368936</v>
      </c>
    </row>
    <row r="673" spans="1:5">
      <c r="A673">
        <v>671</v>
      </c>
      <c r="B673">
        <v>5252.924030218274</v>
      </c>
      <c r="C673">
        <v>5252.924030218274</v>
      </c>
      <c r="D673">
        <v>699.8369024938223</v>
      </c>
      <c r="E673">
        <v>186.8363417027043</v>
      </c>
    </row>
    <row r="674" spans="1:5">
      <c r="A674">
        <v>672</v>
      </c>
      <c r="B674">
        <v>5252.924030218274</v>
      </c>
      <c r="C674">
        <v>5252.924030218274</v>
      </c>
      <c r="D674">
        <v>699.824047798301</v>
      </c>
      <c r="E674">
        <v>186.8234870071847</v>
      </c>
    </row>
    <row r="675" spans="1:5">
      <c r="A675">
        <v>673</v>
      </c>
      <c r="B675">
        <v>5252.924030218274</v>
      </c>
      <c r="C675">
        <v>5252.924030218274</v>
      </c>
      <c r="D675">
        <v>699.8412306381647</v>
      </c>
      <c r="E675">
        <v>186.8406698470492</v>
      </c>
    </row>
    <row r="676" spans="1:5">
      <c r="A676">
        <v>674</v>
      </c>
      <c r="B676">
        <v>5252.924030218274</v>
      </c>
      <c r="C676">
        <v>5252.924030218274</v>
      </c>
      <c r="D676">
        <v>699.8326768860616</v>
      </c>
      <c r="E676">
        <v>186.832116094945</v>
      </c>
    </row>
    <row r="677" spans="1:5">
      <c r="A677">
        <v>675</v>
      </c>
      <c r="B677">
        <v>5252.924030218274</v>
      </c>
      <c r="C677">
        <v>5252.924030218274</v>
      </c>
      <c r="D677">
        <v>699.8326776023222</v>
      </c>
      <c r="E677">
        <v>186.8321168112044</v>
      </c>
    </row>
    <row r="678" spans="1:5">
      <c r="A678">
        <v>676</v>
      </c>
      <c r="B678">
        <v>5252.924030218274</v>
      </c>
      <c r="C678">
        <v>5252.924030218274</v>
      </c>
      <c r="D678">
        <v>699.839566502659</v>
      </c>
      <c r="E678">
        <v>186.8390057115415</v>
      </c>
    </row>
    <row r="679" spans="1:5">
      <c r="A679">
        <v>677</v>
      </c>
      <c r="B679">
        <v>5252.924030218274</v>
      </c>
      <c r="C679">
        <v>5252.924030218274</v>
      </c>
      <c r="D679">
        <v>699.8340100635523</v>
      </c>
      <c r="E679">
        <v>186.8334492724349</v>
      </c>
    </row>
    <row r="680" spans="1:5">
      <c r="A680">
        <v>678</v>
      </c>
      <c r="B680">
        <v>5252.924030218274</v>
      </c>
      <c r="C680">
        <v>5252.924030218274</v>
      </c>
      <c r="D680">
        <v>699.8426925595147</v>
      </c>
      <c r="E680">
        <v>186.8421317683979</v>
      </c>
    </row>
    <row r="681" spans="1:5">
      <c r="A681">
        <v>679</v>
      </c>
      <c r="B681">
        <v>5252.924030218274</v>
      </c>
      <c r="C681">
        <v>5252.924030218274</v>
      </c>
      <c r="D681">
        <v>699.8455501438782</v>
      </c>
      <c r="E681">
        <v>186.8449893527601</v>
      </c>
    </row>
    <row r="682" spans="1:5">
      <c r="A682">
        <v>680</v>
      </c>
      <c r="B682">
        <v>5252.924030218274</v>
      </c>
      <c r="C682">
        <v>5252.924030218274</v>
      </c>
      <c r="D682">
        <v>699.8329462048661</v>
      </c>
      <c r="E682">
        <v>186.8323854137479</v>
      </c>
    </row>
    <row r="683" spans="1:5">
      <c r="A683">
        <v>681</v>
      </c>
      <c r="B683">
        <v>5252.924030218274</v>
      </c>
      <c r="C683">
        <v>5252.924030218274</v>
      </c>
      <c r="D683">
        <v>699.8342124299278</v>
      </c>
      <c r="E683">
        <v>186.8336516388107</v>
      </c>
    </row>
    <row r="684" spans="1:5">
      <c r="A684">
        <v>682</v>
      </c>
      <c r="B684">
        <v>5252.924030218274</v>
      </c>
      <c r="C684">
        <v>5252.924030218274</v>
      </c>
      <c r="D684">
        <v>699.8291369192183</v>
      </c>
      <c r="E684">
        <v>186.8285761280996</v>
      </c>
    </row>
    <row r="685" spans="1:5">
      <c r="A685">
        <v>683</v>
      </c>
      <c r="B685">
        <v>5252.924030218274</v>
      </c>
      <c r="C685">
        <v>5252.924030218274</v>
      </c>
      <c r="D685">
        <v>699.8262730322931</v>
      </c>
      <c r="E685">
        <v>186.8257122411777</v>
      </c>
    </row>
    <row r="686" spans="1:5">
      <c r="A686">
        <v>684</v>
      </c>
      <c r="B686">
        <v>5252.924030218274</v>
      </c>
      <c r="C686">
        <v>5252.924030218274</v>
      </c>
      <c r="D686">
        <v>699.8290173967006</v>
      </c>
      <c r="E686">
        <v>186.8284566055809</v>
      </c>
    </row>
    <row r="687" spans="1:5">
      <c r="A687">
        <v>685</v>
      </c>
      <c r="B687">
        <v>5252.924030218274</v>
      </c>
      <c r="C687">
        <v>5252.924030218274</v>
      </c>
      <c r="D687">
        <v>699.82753604477</v>
      </c>
      <c r="E687">
        <v>186.8269752536527</v>
      </c>
    </row>
    <row r="688" spans="1:5">
      <c r="A688">
        <v>686</v>
      </c>
      <c r="B688">
        <v>5252.924030218274</v>
      </c>
      <c r="C688">
        <v>5252.924030218274</v>
      </c>
      <c r="D688">
        <v>699.8163743119475</v>
      </c>
      <c r="E688">
        <v>186.8158135208298</v>
      </c>
    </row>
    <row r="689" spans="1:5">
      <c r="A689">
        <v>687</v>
      </c>
      <c r="B689">
        <v>5252.924030218274</v>
      </c>
      <c r="C689">
        <v>5252.924030218274</v>
      </c>
      <c r="D689">
        <v>699.8140780152827</v>
      </c>
      <c r="E689">
        <v>186.8135172241658</v>
      </c>
    </row>
    <row r="690" spans="1:5">
      <c r="A690">
        <v>688</v>
      </c>
      <c r="B690">
        <v>5252.924030218274</v>
      </c>
      <c r="C690">
        <v>5252.924030218274</v>
      </c>
      <c r="D690">
        <v>699.8121833887731</v>
      </c>
      <c r="E690">
        <v>186.8116225976548</v>
      </c>
    </row>
    <row r="691" spans="1:5">
      <c r="A691">
        <v>689</v>
      </c>
      <c r="B691">
        <v>5252.924030218274</v>
      </c>
      <c r="C691">
        <v>5252.924030218274</v>
      </c>
      <c r="D691">
        <v>699.8172862355673</v>
      </c>
      <c r="E691">
        <v>186.8167254444506</v>
      </c>
    </row>
    <row r="692" spans="1:5">
      <c r="A692">
        <v>690</v>
      </c>
      <c r="B692">
        <v>5252.924030218274</v>
      </c>
      <c r="C692">
        <v>5252.924030218274</v>
      </c>
      <c r="D692">
        <v>699.8152560013215</v>
      </c>
      <c r="E692">
        <v>186.8146952102054</v>
      </c>
    </row>
    <row r="693" spans="1:5">
      <c r="A693">
        <v>691</v>
      </c>
      <c r="B693">
        <v>5252.924030218274</v>
      </c>
      <c r="C693">
        <v>5252.924030218274</v>
      </c>
      <c r="D693">
        <v>699.8195411969704</v>
      </c>
      <c r="E693">
        <v>186.8189804058522</v>
      </c>
    </row>
    <row r="694" spans="1:5">
      <c r="A694">
        <v>692</v>
      </c>
      <c r="B694">
        <v>5252.924030218274</v>
      </c>
      <c r="C694">
        <v>5252.924030218274</v>
      </c>
      <c r="D694">
        <v>699.8248805341229</v>
      </c>
      <c r="E694">
        <v>186.8243197430058</v>
      </c>
    </row>
    <row r="695" spans="1:5">
      <c r="A695">
        <v>693</v>
      </c>
      <c r="B695">
        <v>5252.924030218274</v>
      </c>
      <c r="C695">
        <v>5252.924030218274</v>
      </c>
      <c r="D695">
        <v>699.8186702378779</v>
      </c>
      <c r="E695">
        <v>186.8181094467612</v>
      </c>
    </row>
    <row r="696" spans="1:5">
      <c r="A696">
        <v>694</v>
      </c>
      <c r="B696">
        <v>5252.924030218274</v>
      </c>
      <c r="C696">
        <v>5252.924030218274</v>
      </c>
      <c r="D696">
        <v>699.8139263903157</v>
      </c>
      <c r="E696">
        <v>186.8133655991984</v>
      </c>
    </row>
    <row r="697" spans="1:5">
      <c r="A697">
        <v>695</v>
      </c>
      <c r="B697">
        <v>5252.924030218274</v>
      </c>
      <c r="C697">
        <v>5252.924030218274</v>
      </c>
      <c r="D697">
        <v>699.8190865046073</v>
      </c>
      <c r="E697">
        <v>186.8185257134903</v>
      </c>
    </row>
    <row r="698" spans="1:5">
      <c r="A698">
        <v>696</v>
      </c>
      <c r="B698">
        <v>5252.924030218274</v>
      </c>
      <c r="C698">
        <v>5252.924030218274</v>
      </c>
      <c r="D698">
        <v>699.8151640928066</v>
      </c>
      <c r="E698">
        <v>186.8146033016887</v>
      </c>
    </row>
    <row r="699" spans="1:5">
      <c r="A699">
        <v>697</v>
      </c>
      <c r="B699">
        <v>5252.924030218274</v>
      </c>
      <c r="C699">
        <v>5252.924030218274</v>
      </c>
      <c r="D699">
        <v>699.8160946794933</v>
      </c>
      <c r="E699">
        <v>186.8155338883752</v>
      </c>
    </row>
    <row r="700" spans="1:5">
      <c r="A700">
        <v>698</v>
      </c>
      <c r="B700">
        <v>5252.924030218274</v>
      </c>
      <c r="C700">
        <v>5252.924030218274</v>
      </c>
      <c r="D700">
        <v>699.8186271554099</v>
      </c>
      <c r="E700">
        <v>186.8180663642949</v>
      </c>
    </row>
    <row r="701" spans="1:5">
      <c r="A701">
        <v>699</v>
      </c>
      <c r="B701">
        <v>5252.924030218274</v>
      </c>
      <c r="C701">
        <v>5252.924030218274</v>
      </c>
      <c r="D701">
        <v>699.8159734103575</v>
      </c>
      <c r="E701">
        <v>186.8154126192403</v>
      </c>
    </row>
    <row r="702" spans="1:5">
      <c r="A702">
        <v>700</v>
      </c>
      <c r="B702">
        <v>5252.924030218274</v>
      </c>
      <c r="C702">
        <v>5252.924030218274</v>
      </c>
      <c r="D702">
        <v>699.8050953911968</v>
      </c>
      <c r="E702">
        <v>186.8045346000796</v>
      </c>
    </row>
    <row r="703" spans="1:5">
      <c r="A703">
        <v>701</v>
      </c>
      <c r="B703">
        <v>5252.924030218274</v>
      </c>
      <c r="C703">
        <v>5252.924030218274</v>
      </c>
      <c r="D703">
        <v>699.824829424774</v>
      </c>
      <c r="E703">
        <v>186.8242686336568</v>
      </c>
    </row>
    <row r="704" spans="1:5">
      <c r="A704">
        <v>702</v>
      </c>
      <c r="B704">
        <v>5252.924030218274</v>
      </c>
      <c r="C704">
        <v>5252.924030218274</v>
      </c>
      <c r="D704">
        <v>699.8160915990363</v>
      </c>
      <c r="E704">
        <v>186.81553080792</v>
      </c>
    </row>
    <row r="705" spans="1:5">
      <c r="A705">
        <v>703</v>
      </c>
      <c r="B705">
        <v>5252.924030218274</v>
      </c>
      <c r="C705">
        <v>5252.924030218274</v>
      </c>
      <c r="D705">
        <v>699.8152609466823</v>
      </c>
      <c r="E705">
        <v>186.8147001555655</v>
      </c>
    </row>
    <row r="706" spans="1:5">
      <c r="A706">
        <v>704</v>
      </c>
      <c r="B706">
        <v>5252.924030218274</v>
      </c>
      <c r="C706">
        <v>5252.924030218274</v>
      </c>
      <c r="D706">
        <v>699.8252950060047</v>
      </c>
      <c r="E706">
        <v>186.824734214887</v>
      </c>
    </row>
    <row r="707" spans="1:5">
      <c r="A707">
        <v>705</v>
      </c>
      <c r="B707">
        <v>5252.924030218274</v>
      </c>
      <c r="C707">
        <v>5252.924030218274</v>
      </c>
      <c r="D707">
        <v>699.8154893891385</v>
      </c>
      <c r="E707">
        <v>186.8149285980209</v>
      </c>
    </row>
    <row r="708" spans="1:5">
      <c r="A708">
        <v>706</v>
      </c>
      <c r="B708">
        <v>5252.924030218274</v>
      </c>
      <c r="C708">
        <v>5252.924030218274</v>
      </c>
      <c r="D708">
        <v>699.8169493067536</v>
      </c>
      <c r="E708">
        <v>186.8163885156358</v>
      </c>
    </row>
    <row r="709" spans="1:5">
      <c r="A709">
        <v>707</v>
      </c>
      <c r="B709">
        <v>5252.924030218274</v>
      </c>
      <c r="C709">
        <v>5252.924030218274</v>
      </c>
      <c r="D709">
        <v>699.8181640914007</v>
      </c>
      <c r="E709">
        <v>186.8176033002836</v>
      </c>
    </row>
    <row r="710" spans="1:5">
      <c r="A710">
        <v>708</v>
      </c>
      <c r="B710">
        <v>5252.924030218274</v>
      </c>
      <c r="C710">
        <v>5252.924030218274</v>
      </c>
      <c r="D710">
        <v>699.8075008864134</v>
      </c>
      <c r="E710">
        <v>186.8069400952952</v>
      </c>
    </row>
    <row r="711" spans="1:5">
      <c r="A711">
        <v>709</v>
      </c>
      <c r="B711">
        <v>5252.924030218274</v>
      </c>
      <c r="C711">
        <v>5252.924030218274</v>
      </c>
      <c r="D711">
        <v>699.8147659603336</v>
      </c>
      <c r="E711">
        <v>186.8142051692145</v>
      </c>
    </row>
    <row r="712" spans="1:5">
      <c r="A712">
        <v>710</v>
      </c>
      <c r="B712">
        <v>5252.924030218274</v>
      </c>
      <c r="C712">
        <v>5252.924030218274</v>
      </c>
      <c r="D712">
        <v>699.8021257109081</v>
      </c>
      <c r="E712">
        <v>186.8015649197894</v>
      </c>
    </row>
    <row r="713" spans="1:5">
      <c r="A713">
        <v>711</v>
      </c>
      <c r="B713">
        <v>5252.924030218274</v>
      </c>
      <c r="C713">
        <v>5252.924030218274</v>
      </c>
      <c r="D713">
        <v>699.8107903249698</v>
      </c>
      <c r="E713">
        <v>186.8102295338537</v>
      </c>
    </row>
    <row r="714" spans="1:5">
      <c r="A714">
        <v>712</v>
      </c>
      <c r="B714">
        <v>5252.924030218274</v>
      </c>
      <c r="C714">
        <v>5252.924030218274</v>
      </c>
      <c r="D714">
        <v>699.8207378507668</v>
      </c>
      <c r="E714">
        <v>186.8201770596496</v>
      </c>
    </row>
    <row r="715" spans="1:5">
      <c r="A715">
        <v>713</v>
      </c>
      <c r="B715">
        <v>5252.924030218274</v>
      </c>
      <c r="C715">
        <v>5252.924030218274</v>
      </c>
      <c r="D715">
        <v>699.8150126194936</v>
      </c>
      <c r="E715">
        <v>186.8144518283754</v>
      </c>
    </row>
    <row r="716" spans="1:5">
      <c r="A716">
        <v>714</v>
      </c>
      <c r="B716">
        <v>5252.924030218274</v>
      </c>
      <c r="C716">
        <v>5252.924030218274</v>
      </c>
      <c r="D716">
        <v>699.819105418676</v>
      </c>
      <c r="E716">
        <v>186.8185446275594</v>
      </c>
    </row>
    <row r="717" spans="1:5">
      <c r="A717">
        <v>715</v>
      </c>
      <c r="B717">
        <v>5252.924030218274</v>
      </c>
      <c r="C717">
        <v>5252.924030218274</v>
      </c>
      <c r="D717">
        <v>699.8174178480865</v>
      </c>
      <c r="E717">
        <v>186.8168570569689</v>
      </c>
    </row>
    <row r="718" spans="1:5">
      <c r="A718">
        <v>716</v>
      </c>
      <c r="B718">
        <v>5252.924030218274</v>
      </c>
      <c r="C718">
        <v>5252.924030218274</v>
      </c>
      <c r="D718">
        <v>699.820987792182</v>
      </c>
      <c r="E718">
        <v>186.820427001066</v>
      </c>
    </row>
    <row r="719" spans="1:5">
      <c r="A719">
        <v>717</v>
      </c>
      <c r="B719">
        <v>5252.924030218274</v>
      </c>
      <c r="C719">
        <v>5252.924030218274</v>
      </c>
      <c r="D719">
        <v>699.8135713772785</v>
      </c>
      <c r="E719">
        <v>186.8130105861622</v>
      </c>
    </row>
    <row r="720" spans="1:5">
      <c r="A720">
        <v>718</v>
      </c>
      <c r="B720">
        <v>5252.924030218274</v>
      </c>
      <c r="C720">
        <v>5252.924030218274</v>
      </c>
      <c r="D720">
        <v>699.8164096894644</v>
      </c>
      <c r="E720">
        <v>186.8158488983472</v>
      </c>
    </row>
    <row r="721" spans="1:5">
      <c r="A721">
        <v>719</v>
      </c>
      <c r="B721">
        <v>5252.924030218274</v>
      </c>
      <c r="C721">
        <v>5252.924030218274</v>
      </c>
      <c r="D721">
        <v>699.8130718616136</v>
      </c>
      <c r="E721">
        <v>186.812511070496</v>
      </c>
    </row>
    <row r="722" spans="1:5">
      <c r="A722">
        <v>720</v>
      </c>
      <c r="B722">
        <v>5252.924030218274</v>
      </c>
      <c r="C722">
        <v>5252.924030218274</v>
      </c>
      <c r="D722">
        <v>699.8125944048014</v>
      </c>
      <c r="E722">
        <v>186.8120336136838</v>
      </c>
    </row>
    <row r="723" spans="1:5">
      <c r="A723">
        <v>721</v>
      </c>
      <c r="B723">
        <v>5252.924030218274</v>
      </c>
      <c r="C723">
        <v>5252.924030218274</v>
      </c>
      <c r="D723">
        <v>699.818790924964</v>
      </c>
      <c r="E723">
        <v>186.8182301338476</v>
      </c>
    </row>
    <row r="724" spans="1:5">
      <c r="A724">
        <v>722</v>
      </c>
      <c r="B724">
        <v>5252.924030218274</v>
      </c>
      <c r="C724">
        <v>5252.924030218274</v>
      </c>
      <c r="D724">
        <v>699.8189303964352</v>
      </c>
      <c r="E724">
        <v>186.8183696053175</v>
      </c>
    </row>
    <row r="725" spans="1:5">
      <c r="A725">
        <v>723</v>
      </c>
      <c r="B725">
        <v>5252.924030218274</v>
      </c>
      <c r="C725">
        <v>5252.924030218274</v>
      </c>
      <c r="D725">
        <v>699.8171990444282</v>
      </c>
      <c r="E725">
        <v>186.8166382533124</v>
      </c>
    </row>
    <row r="726" spans="1:5">
      <c r="A726">
        <v>724</v>
      </c>
      <c r="B726">
        <v>5252.924030218274</v>
      </c>
      <c r="C726">
        <v>5252.924030218274</v>
      </c>
      <c r="D726">
        <v>699.8189148640971</v>
      </c>
      <c r="E726">
        <v>186.8183540729808</v>
      </c>
    </row>
    <row r="727" spans="1:5">
      <c r="A727">
        <v>725</v>
      </c>
      <c r="B727">
        <v>5252.924030218274</v>
      </c>
      <c r="C727">
        <v>5252.924030218274</v>
      </c>
      <c r="D727">
        <v>699.8189038388396</v>
      </c>
      <c r="E727">
        <v>186.818343047722</v>
      </c>
    </row>
    <row r="728" spans="1:5">
      <c r="A728">
        <v>726</v>
      </c>
      <c r="B728">
        <v>5252.924030218274</v>
      </c>
      <c r="C728">
        <v>5252.924030218274</v>
      </c>
      <c r="D728">
        <v>699.8180195504771</v>
      </c>
      <c r="E728">
        <v>186.8174587593617</v>
      </c>
    </row>
    <row r="729" spans="1:5">
      <c r="A729">
        <v>727</v>
      </c>
      <c r="B729">
        <v>5252.924030218274</v>
      </c>
      <c r="C729">
        <v>5252.924030218274</v>
      </c>
      <c r="D729">
        <v>699.8115777263333</v>
      </c>
      <c r="E729">
        <v>186.8110169352155</v>
      </c>
    </row>
    <row r="730" spans="1:5">
      <c r="A730">
        <v>728</v>
      </c>
      <c r="B730">
        <v>5252.924030218274</v>
      </c>
      <c r="C730">
        <v>5252.924030218274</v>
      </c>
      <c r="D730">
        <v>699.8102003119564</v>
      </c>
      <c r="E730">
        <v>186.8096395208398</v>
      </c>
    </row>
    <row r="731" spans="1:5">
      <c r="A731">
        <v>729</v>
      </c>
      <c r="B731">
        <v>5252.924030218274</v>
      </c>
      <c r="C731">
        <v>5252.924030218274</v>
      </c>
      <c r="D731">
        <v>699.810148862695</v>
      </c>
      <c r="E731">
        <v>186.8095880715773</v>
      </c>
    </row>
    <row r="732" spans="1:5">
      <c r="A732">
        <v>730</v>
      </c>
      <c r="B732">
        <v>5252.924030218274</v>
      </c>
      <c r="C732">
        <v>5252.924030218274</v>
      </c>
      <c r="D732">
        <v>699.8108719582531</v>
      </c>
      <c r="E732">
        <v>186.8103111671345</v>
      </c>
    </row>
    <row r="733" spans="1:5">
      <c r="A733">
        <v>731</v>
      </c>
      <c r="B733">
        <v>5252.924030218274</v>
      </c>
      <c r="C733">
        <v>5252.924030218274</v>
      </c>
      <c r="D733">
        <v>699.8087607895897</v>
      </c>
      <c r="E733">
        <v>186.8081999984726</v>
      </c>
    </row>
    <row r="734" spans="1:5">
      <c r="A734">
        <v>732</v>
      </c>
      <c r="B734">
        <v>5252.924030218274</v>
      </c>
      <c r="C734">
        <v>5252.924030218274</v>
      </c>
      <c r="D734">
        <v>699.8131246263184</v>
      </c>
      <c r="E734">
        <v>186.8125638352024</v>
      </c>
    </row>
    <row r="735" spans="1:5">
      <c r="A735">
        <v>733</v>
      </c>
      <c r="B735">
        <v>5252.924030218274</v>
      </c>
      <c r="C735">
        <v>5252.924030218274</v>
      </c>
      <c r="D735">
        <v>699.8174814148107</v>
      </c>
      <c r="E735">
        <v>186.8169206236934</v>
      </c>
    </row>
    <row r="736" spans="1:5">
      <c r="A736">
        <v>734</v>
      </c>
      <c r="B736">
        <v>5252.924030218274</v>
      </c>
      <c r="C736">
        <v>5252.924030218274</v>
      </c>
      <c r="D736">
        <v>699.8119687517127</v>
      </c>
      <c r="E736">
        <v>186.8114079605945</v>
      </c>
    </row>
    <row r="737" spans="1:5">
      <c r="A737">
        <v>735</v>
      </c>
      <c r="B737">
        <v>5252.924030218274</v>
      </c>
      <c r="C737">
        <v>5252.924030218274</v>
      </c>
      <c r="D737">
        <v>699.8088530581571</v>
      </c>
      <c r="E737">
        <v>186.8082922670405</v>
      </c>
    </row>
    <row r="738" spans="1:5">
      <c r="A738">
        <v>736</v>
      </c>
      <c r="B738">
        <v>5252.924030218274</v>
      </c>
      <c r="C738">
        <v>5252.924030218274</v>
      </c>
      <c r="D738">
        <v>699.8068342042083</v>
      </c>
      <c r="E738">
        <v>186.8062734130918</v>
      </c>
    </row>
    <row r="739" spans="1:5">
      <c r="A739">
        <v>737</v>
      </c>
      <c r="B739">
        <v>5252.924030218274</v>
      </c>
      <c r="C739">
        <v>5252.924030218274</v>
      </c>
      <c r="D739">
        <v>699.8135226950412</v>
      </c>
      <c r="E739">
        <v>186.812961903924</v>
      </c>
    </row>
    <row r="740" spans="1:5">
      <c r="A740">
        <v>738</v>
      </c>
      <c r="B740">
        <v>5252.924030218274</v>
      </c>
      <c r="C740">
        <v>5252.924030218274</v>
      </c>
      <c r="D740">
        <v>699.8136404108611</v>
      </c>
      <c r="E740">
        <v>186.8130796197436</v>
      </c>
    </row>
    <row r="741" spans="1:5">
      <c r="A741">
        <v>739</v>
      </c>
      <c r="B741">
        <v>5252.924030218274</v>
      </c>
      <c r="C741">
        <v>5252.924030218274</v>
      </c>
      <c r="D741">
        <v>699.8175675372156</v>
      </c>
      <c r="E741">
        <v>186.817006746098</v>
      </c>
    </row>
    <row r="742" spans="1:5">
      <c r="A742">
        <v>740</v>
      </c>
      <c r="B742">
        <v>5252.924030218274</v>
      </c>
      <c r="C742">
        <v>5252.924030218274</v>
      </c>
      <c r="D742">
        <v>699.8205479476168</v>
      </c>
      <c r="E742">
        <v>186.8199871564993</v>
      </c>
    </row>
    <row r="743" spans="1:5">
      <c r="A743">
        <v>741</v>
      </c>
      <c r="B743">
        <v>5252.924030218274</v>
      </c>
      <c r="C743">
        <v>5252.924030218274</v>
      </c>
      <c r="D743">
        <v>699.8164669545266</v>
      </c>
      <c r="E743">
        <v>186.8159061634097</v>
      </c>
    </row>
    <row r="744" spans="1:5">
      <c r="A744">
        <v>742</v>
      </c>
      <c r="B744">
        <v>5252.924030218274</v>
      </c>
      <c r="C744">
        <v>5252.924030218274</v>
      </c>
      <c r="D744">
        <v>699.816045656436</v>
      </c>
      <c r="E744">
        <v>186.81548486532</v>
      </c>
    </row>
    <row r="745" spans="1:5">
      <c r="A745">
        <v>743</v>
      </c>
      <c r="B745">
        <v>5252.924030218274</v>
      </c>
      <c r="C745">
        <v>5252.924030218274</v>
      </c>
      <c r="D745">
        <v>699.818527577879</v>
      </c>
      <c r="E745">
        <v>186.8179667867643</v>
      </c>
    </row>
    <row r="746" spans="1:5">
      <c r="A746">
        <v>744</v>
      </c>
      <c r="B746">
        <v>5252.924030218274</v>
      </c>
      <c r="C746">
        <v>5252.924030218274</v>
      </c>
      <c r="D746">
        <v>699.8151388204063</v>
      </c>
      <c r="E746">
        <v>186.8145780292887</v>
      </c>
    </row>
    <row r="747" spans="1:5">
      <c r="A747">
        <v>745</v>
      </c>
      <c r="B747">
        <v>5252.924030218274</v>
      </c>
      <c r="C747">
        <v>5252.924030218274</v>
      </c>
      <c r="D747">
        <v>699.8130726817363</v>
      </c>
      <c r="E747">
        <v>186.8125118906196</v>
      </c>
    </row>
    <row r="748" spans="1:5">
      <c r="A748">
        <v>746</v>
      </c>
      <c r="B748">
        <v>5252.924030218274</v>
      </c>
      <c r="C748">
        <v>5252.924030218274</v>
      </c>
      <c r="D748">
        <v>699.8139103559861</v>
      </c>
      <c r="E748">
        <v>186.8133495648692</v>
      </c>
    </row>
    <row r="749" spans="1:5">
      <c r="A749">
        <v>747</v>
      </c>
      <c r="B749">
        <v>5252.924030218274</v>
      </c>
      <c r="C749">
        <v>5252.924030218274</v>
      </c>
      <c r="D749">
        <v>699.8157787743806</v>
      </c>
      <c r="E749">
        <v>186.8152179832655</v>
      </c>
    </row>
    <row r="750" spans="1:5">
      <c r="A750">
        <v>748</v>
      </c>
      <c r="B750">
        <v>5252.924030218274</v>
      </c>
      <c r="C750">
        <v>5252.924030218274</v>
      </c>
      <c r="D750">
        <v>699.8133432149199</v>
      </c>
      <c r="E750">
        <v>186.8127824238011</v>
      </c>
    </row>
    <row r="751" spans="1:5">
      <c r="A751">
        <v>749</v>
      </c>
      <c r="B751">
        <v>5252.924030218274</v>
      </c>
      <c r="C751">
        <v>5252.924030218274</v>
      </c>
      <c r="D751">
        <v>699.817151390004</v>
      </c>
      <c r="E751">
        <v>186.816590598885</v>
      </c>
    </row>
    <row r="752" spans="1:5">
      <c r="A752">
        <v>750</v>
      </c>
      <c r="B752">
        <v>5252.924030218274</v>
      </c>
      <c r="C752">
        <v>5252.924030218274</v>
      </c>
      <c r="D752">
        <v>699.8133655988438</v>
      </c>
      <c r="E752">
        <v>186.8128048077275</v>
      </c>
    </row>
    <row r="753" spans="1:5">
      <c r="A753">
        <v>751</v>
      </c>
      <c r="B753">
        <v>5252.924030218274</v>
      </c>
      <c r="C753">
        <v>5252.924030218274</v>
      </c>
      <c r="D753">
        <v>699.8149703252947</v>
      </c>
      <c r="E753">
        <v>186.8144095341771</v>
      </c>
    </row>
    <row r="754" spans="1:5">
      <c r="A754">
        <v>752</v>
      </c>
      <c r="B754">
        <v>5252.924030218274</v>
      </c>
      <c r="C754">
        <v>5252.924030218274</v>
      </c>
      <c r="D754">
        <v>699.81764451189</v>
      </c>
      <c r="E754">
        <v>186.8170837207706</v>
      </c>
    </row>
    <row r="755" spans="1:5">
      <c r="A755">
        <v>753</v>
      </c>
      <c r="B755">
        <v>5252.924030218274</v>
      </c>
      <c r="C755">
        <v>5252.924030218274</v>
      </c>
      <c r="D755">
        <v>699.8126191110266</v>
      </c>
      <c r="E755">
        <v>186.8120583199089</v>
      </c>
    </row>
    <row r="756" spans="1:5">
      <c r="A756">
        <v>754</v>
      </c>
      <c r="B756">
        <v>5252.924030218274</v>
      </c>
      <c r="C756">
        <v>5252.924030218274</v>
      </c>
      <c r="D756">
        <v>699.814191412799</v>
      </c>
      <c r="E756">
        <v>186.8136306216821</v>
      </c>
    </row>
    <row r="757" spans="1:5">
      <c r="A757">
        <v>755</v>
      </c>
      <c r="B757">
        <v>5252.924030218274</v>
      </c>
      <c r="C757">
        <v>5252.924030218274</v>
      </c>
      <c r="D757">
        <v>699.8153103088575</v>
      </c>
      <c r="E757">
        <v>186.8147495177415</v>
      </c>
    </row>
    <row r="758" spans="1:5">
      <c r="A758">
        <v>756</v>
      </c>
      <c r="B758">
        <v>5252.924030218274</v>
      </c>
      <c r="C758">
        <v>5252.924030218274</v>
      </c>
      <c r="D758">
        <v>699.8159303187748</v>
      </c>
      <c r="E758">
        <v>186.8153695276561</v>
      </c>
    </row>
    <row r="759" spans="1:5">
      <c r="A759">
        <v>757</v>
      </c>
      <c r="B759">
        <v>5252.924030218274</v>
      </c>
      <c r="C759">
        <v>5252.924030218274</v>
      </c>
      <c r="D759">
        <v>699.8181200470874</v>
      </c>
      <c r="E759">
        <v>186.8175592559697</v>
      </c>
    </row>
    <row r="760" spans="1:5">
      <c r="A760">
        <v>758</v>
      </c>
      <c r="B760">
        <v>5252.924030218274</v>
      </c>
      <c r="C760">
        <v>5252.924030218274</v>
      </c>
      <c r="D760">
        <v>699.813440824228</v>
      </c>
      <c r="E760">
        <v>186.812880033109</v>
      </c>
    </row>
    <row r="761" spans="1:5">
      <c r="A761">
        <v>759</v>
      </c>
      <c r="B761">
        <v>5252.924030218274</v>
      </c>
      <c r="C761">
        <v>5252.924030218274</v>
      </c>
      <c r="D761">
        <v>699.8134885012674</v>
      </c>
      <c r="E761">
        <v>186.8129277101501</v>
      </c>
    </row>
    <row r="762" spans="1:5">
      <c r="A762">
        <v>760</v>
      </c>
      <c r="B762">
        <v>5252.924030218274</v>
      </c>
      <c r="C762">
        <v>5252.924030218274</v>
      </c>
      <c r="D762">
        <v>699.8120252711363</v>
      </c>
      <c r="E762">
        <v>186.8114644800187</v>
      </c>
    </row>
    <row r="763" spans="1:5">
      <c r="A763">
        <v>761</v>
      </c>
      <c r="B763">
        <v>5252.924030218274</v>
      </c>
      <c r="C763">
        <v>5252.924030218274</v>
      </c>
      <c r="D763">
        <v>699.8163387175088</v>
      </c>
      <c r="E763">
        <v>186.8157779263897</v>
      </c>
    </row>
    <row r="764" spans="1:5">
      <c r="A764">
        <v>762</v>
      </c>
      <c r="B764">
        <v>5252.924030218274</v>
      </c>
      <c r="C764">
        <v>5252.924030218274</v>
      </c>
      <c r="D764">
        <v>699.8129507428862</v>
      </c>
      <c r="E764">
        <v>186.8123899517684</v>
      </c>
    </row>
    <row r="765" spans="1:5">
      <c r="A765">
        <v>763</v>
      </c>
      <c r="B765">
        <v>5252.924030218274</v>
      </c>
      <c r="C765">
        <v>5252.924030218274</v>
      </c>
      <c r="D765">
        <v>699.8147894693117</v>
      </c>
      <c r="E765">
        <v>186.8142286781941</v>
      </c>
    </row>
    <row r="766" spans="1:5">
      <c r="A766">
        <v>764</v>
      </c>
      <c r="B766">
        <v>5252.924030218274</v>
      </c>
      <c r="C766">
        <v>5252.924030218274</v>
      </c>
      <c r="D766">
        <v>699.814643729569</v>
      </c>
      <c r="E766">
        <v>186.8140829384527</v>
      </c>
    </row>
    <row r="767" spans="1:5">
      <c r="A767">
        <v>765</v>
      </c>
      <c r="B767">
        <v>5252.924030218274</v>
      </c>
      <c r="C767">
        <v>5252.924030218274</v>
      </c>
      <c r="D767">
        <v>699.8162504083723</v>
      </c>
      <c r="E767">
        <v>186.8156896172557</v>
      </c>
    </row>
    <row r="768" spans="1:5">
      <c r="A768">
        <v>766</v>
      </c>
      <c r="B768">
        <v>5252.924030218274</v>
      </c>
      <c r="C768">
        <v>5252.924030218274</v>
      </c>
      <c r="D768">
        <v>699.8147322965848</v>
      </c>
      <c r="E768">
        <v>186.8141715054679</v>
      </c>
    </row>
    <row r="769" spans="1:5">
      <c r="A769">
        <v>767</v>
      </c>
      <c r="B769">
        <v>5252.924030218274</v>
      </c>
      <c r="C769">
        <v>5252.924030218274</v>
      </c>
      <c r="D769">
        <v>699.8177552156081</v>
      </c>
      <c r="E769">
        <v>186.8171944244913</v>
      </c>
    </row>
    <row r="770" spans="1:5">
      <c r="A770">
        <v>768</v>
      </c>
      <c r="B770">
        <v>5252.924030218274</v>
      </c>
      <c r="C770">
        <v>5252.924030218274</v>
      </c>
      <c r="D770">
        <v>699.8190875901238</v>
      </c>
      <c r="E770">
        <v>186.8185267990065</v>
      </c>
    </row>
    <row r="771" spans="1:5">
      <c r="A771">
        <v>769</v>
      </c>
      <c r="B771">
        <v>5252.924030218274</v>
      </c>
      <c r="C771">
        <v>5252.924030218274</v>
      </c>
      <c r="D771">
        <v>699.8131066003344</v>
      </c>
      <c r="E771">
        <v>186.8125458092175</v>
      </c>
    </row>
    <row r="772" spans="1:5">
      <c r="A772">
        <v>770</v>
      </c>
      <c r="B772">
        <v>5252.924030218274</v>
      </c>
      <c r="C772">
        <v>5252.924030218274</v>
      </c>
      <c r="D772">
        <v>699.8188082967906</v>
      </c>
      <c r="E772">
        <v>186.8182475056736</v>
      </c>
    </row>
    <row r="773" spans="1:5">
      <c r="A773">
        <v>771</v>
      </c>
      <c r="B773">
        <v>5252.924030218274</v>
      </c>
      <c r="C773">
        <v>5252.924030218274</v>
      </c>
      <c r="D773">
        <v>699.8146253475653</v>
      </c>
      <c r="E773">
        <v>186.8140645564481</v>
      </c>
    </row>
    <row r="774" spans="1:5">
      <c r="A774">
        <v>772</v>
      </c>
      <c r="B774">
        <v>5252.924030218274</v>
      </c>
      <c r="C774">
        <v>5252.924030218274</v>
      </c>
      <c r="D774">
        <v>699.8196100285828</v>
      </c>
      <c r="E774">
        <v>186.8190492374649</v>
      </c>
    </row>
    <row r="775" spans="1:5">
      <c r="A775">
        <v>773</v>
      </c>
      <c r="B775">
        <v>5252.924030218274</v>
      </c>
      <c r="C775">
        <v>5252.924030218274</v>
      </c>
      <c r="D775">
        <v>699.8231616458501</v>
      </c>
      <c r="E775">
        <v>186.8226008547339</v>
      </c>
    </row>
    <row r="776" spans="1:5">
      <c r="A776">
        <v>774</v>
      </c>
      <c r="B776">
        <v>5252.924030218274</v>
      </c>
      <c r="C776">
        <v>5252.924030218274</v>
      </c>
      <c r="D776">
        <v>699.816910430139</v>
      </c>
      <c r="E776">
        <v>186.816349639023</v>
      </c>
    </row>
    <row r="777" spans="1:5">
      <c r="A777">
        <v>775</v>
      </c>
      <c r="B777">
        <v>5252.924030218274</v>
      </c>
      <c r="C777">
        <v>5252.924030218274</v>
      </c>
      <c r="D777">
        <v>699.8164438524552</v>
      </c>
      <c r="E777">
        <v>186.8158830613371</v>
      </c>
    </row>
    <row r="778" spans="1:5">
      <c r="A778">
        <v>776</v>
      </c>
      <c r="B778">
        <v>5252.924030218274</v>
      </c>
      <c r="C778">
        <v>5252.924030218274</v>
      </c>
      <c r="D778">
        <v>699.8180782420595</v>
      </c>
      <c r="E778">
        <v>186.8175174509433</v>
      </c>
    </row>
    <row r="779" spans="1:5">
      <c r="A779">
        <v>777</v>
      </c>
      <c r="B779">
        <v>5252.924030218274</v>
      </c>
      <c r="C779">
        <v>5252.924030218274</v>
      </c>
      <c r="D779">
        <v>699.817861948316</v>
      </c>
      <c r="E779">
        <v>186.8173011571997</v>
      </c>
    </row>
    <row r="780" spans="1:5">
      <c r="A780">
        <v>778</v>
      </c>
      <c r="B780">
        <v>5252.924030218274</v>
      </c>
      <c r="C780">
        <v>5252.924030218274</v>
      </c>
      <c r="D780">
        <v>699.8159194999587</v>
      </c>
      <c r="E780">
        <v>186.8153587088404</v>
      </c>
    </row>
    <row r="781" spans="1:5">
      <c r="A781">
        <v>779</v>
      </c>
      <c r="B781">
        <v>5252.924030218274</v>
      </c>
      <c r="C781">
        <v>5252.924030218274</v>
      </c>
      <c r="D781">
        <v>699.8210181116283</v>
      </c>
      <c r="E781">
        <v>186.8204573205129</v>
      </c>
    </row>
    <row r="782" spans="1:5">
      <c r="A782">
        <v>780</v>
      </c>
      <c r="B782">
        <v>5252.924030218274</v>
      </c>
      <c r="C782">
        <v>5252.924030218274</v>
      </c>
      <c r="D782">
        <v>699.8178107352966</v>
      </c>
      <c r="E782">
        <v>186.8172499441816</v>
      </c>
    </row>
    <row r="783" spans="1:5">
      <c r="A783">
        <v>781</v>
      </c>
      <c r="B783">
        <v>5252.924030218274</v>
      </c>
      <c r="C783">
        <v>5252.924030218274</v>
      </c>
      <c r="D783">
        <v>699.8176284910382</v>
      </c>
      <c r="E783">
        <v>186.8170676999203</v>
      </c>
    </row>
    <row r="784" spans="1:5">
      <c r="A784">
        <v>782</v>
      </c>
      <c r="B784">
        <v>5252.924030218274</v>
      </c>
      <c r="C784">
        <v>5252.924030218274</v>
      </c>
      <c r="D784">
        <v>699.8174439737351</v>
      </c>
      <c r="E784">
        <v>186.8168831826184</v>
      </c>
    </row>
    <row r="785" spans="1:5">
      <c r="A785">
        <v>783</v>
      </c>
      <c r="B785">
        <v>5252.924030218274</v>
      </c>
      <c r="C785">
        <v>5252.924030218274</v>
      </c>
      <c r="D785">
        <v>699.8184040891468</v>
      </c>
      <c r="E785">
        <v>186.8178432980281</v>
      </c>
    </row>
    <row r="786" spans="1:5">
      <c r="A786">
        <v>784</v>
      </c>
      <c r="B786">
        <v>5252.924030218274</v>
      </c>
      <c r="C786">
        <v>5252.924030218274</v>
      </c>
      <c r="D786">
        <v>699.8170513453347</v>
      </c>
      <c r="E786">
        <v>186.8164905542176</v>
      </c>
    </row>
    <row r="787" spans="1:5">
      <c r="A787">
        <v>785</v>
      </c>
      <c r="B787">
        <v>5252.924030218274</v>
      </c>
      <c r="C787">
        <v>5252.924030218274</v>
      </c>
      <c r="D787">
        <v>699.8157425137734</v>
      </c>
      <c r="E787">
        <v>186.8151817226548</v>
      </c>
    </row>
    <row r="788" spans="1:5">
      <c r="A788">
        <v>786</v>
      </c>
      <c r="B788">
        <v>5252.924030218274</v>
      </c>
      <c r="C788">
        <v>5252.924030218274</v>
      </c>
      <c r="D788">
        <v>699.8175227949002</v>
      </c>
      <c r="E788">
        <v>186.8169620037825</v>
      </c>
    </row>
    <row r="789" spans="1:5">
      <c r="A789">
        <v>787</v>
      </c>
      <c r="B789">
        <v>5252.924030218274</v>
      </c>
      <c r="C789">
        <v>5252.924030218274</v>
      </c>
      <c r="D789">
        <v>699.8196890038853</v>
      </c>
      <c r="E789">
        <v>186.8191282127685</v>
      </c>
    </row>
    <row r="790" spans="1:5">
      <c r="A790">
        <v>788</v>
      </c>
      <c r="B790">
        <v>5252.924030218274</v>
      </c>
      <c r="C790">
        <v>5252.924030218274</v>
      </c>
      <c r="D790">
        <v>699.8173022936797</v>
      </c>
      <c r="E790">
        <v>186.8167415025613</v>
      </c>
    </row>
    <row r="791" spans="1:5">
      <c r="A791">
        <v>789</v>
      </c>
      <c r="B791">
        <v>5252.924030218274</v>
      </c>
      <c r="C791">
        <v>5252.924030218274</v>
      </c>
      <c r="D791">
        <v>699.8086097640943</v>
      </c>
      <c r="E791">
        <v>186.8080489729769</v>
      </c>
    </row>
    <row r="792" spans="1:5">
      <c r="A792">
        <v>790</v>
      </c>
      <c r="B792">
        <v>5252.924030218274</v>
      </c>
      <c r="C792">
        <v>5252.924030218274</v>
      </c>
      <c r="D792">
        <v>699.820233936631</v>
      </c>
      <c r="E792">
        <v>186.8196731455141</v>
      </c>
    </row>
    <row r="793" spans="1:5">
      <c r="A793">
        <v>791</v>
      </c>
      <c r="B793">
        <v>5252.924030218274</v>
      </c>
      <c r="C793">
        <v>5252.924030218274</v>
      </c>
      <c r="D793">
        <v>699.8163736746249</v>
      </c>
      <c r="E793">
        <v>186.815812883508</v>
      </c>
    </row>
    <row r="794" spans="1:5">
      <c r="A794">
        <v>792</v>
      </c>
      <c r="B794">
        <v>5252.924030218274</v>
      </c>
      <c r="C794">
        <v>5252.924030218274</v>
      </c>
      <c r="D794">
        <v>699.8167472954543</v>
      </c>
      <c r="E794">
        <v>186.8161865043359</v>
      </c>
    </row>
    <row r="795" spans="1:5">
      <c r="A795">
        <v>793</v>
      </c>
      <c r="B795">
        <v>5252.924030218274</v>
      </c>
      <c r="C795">
        <v>5252.924030218274</v>
      </c>
      <c r="D795">
        <v>699.8168735086635</v>
      </c>
      <c r="E795">
        <v>186.816312717548</v>
      </c>
    </row>
    <row r="796" spans="1:5">
      <c r="A796">
        <v>794</v>
      </c>
      <c r="B796">
        <v>5252.924030218274</v>
      </c>
      <c r="C796">
        <v>5252.924030218274</v>
      </c>
      <c r="D796">
        <v>699.8154052709854</v>
      </c>
      <c r="E796">
        <v>186.8148444798676</v>
      </c>
    </row>
    <row r="797" spans="1:5">
      <c r="A797">
        <v>795</v>
      </c>
      <c r="B797">
        <v>5252.924030218274</v>
      </c>
      <c r="C797">
        <v>5252.924030218274</v>
      </c>
      <c r="D797">
        <v>699.816142476049</v>
      </c>
      <c r="E797">
        <v>186.8155816849334</v>
      </c>
    </row>
    <row r="798" spans="1:5">
      <c r="A798">
        <v>796</v>
      </c>
      <c r="B798">
        <v>5252.924030218274</v>
      </c>
      <c r="C798">
        <v>5252.924030218274</v>
      </c>
      <c r="D798">
        <v>699.8170933697057</v>
      </c>
      <c r="E798">
        <v>186.8165325785883</v>
      </c>
    </row>
    <row r="799" spans="1:5">
      <c r="A799">
        <v>797</v>
      </c>
      <c r="B799">
        <v>5252.924030218274</v>
      </c>
      <c r="C799">
        <v>5252.924030218274</v>
      </c>
      <c r="D799">
        <v>699.8164595367812</v>
      </c>
      <c r="E799">
        <v>186.8158987456631</v>
      </c>
    </row>
    <row r="800" spans="1:5">
      <c r="A800">
        <v>798</v>
      </c>
      <c r="B800">
        <v>5252.924030218274</v>
      </c>
      <c r="C800">
        <v>5252.924030218274</v>
      </c>
      <c r="D800">
        <v>699.8166935585409</v>
      </c>
      <c r="E800">
        <v>186.816132767423</v>
      </c>
    </row>
    <row r="801" spans="1:5">
      <c r="A801">
        <v>799</v>
      </c>
      <c r="B801">
        <v>5252.924030218274</v>
      </c>
      <c r="C801">
        <v>5252.924030218274</v>
      </c>
      <c r="D801">
        <v>699.8168604754429</v>
      </c>
      <c r="E801">
        <v>186.8162996843254</v>
      </c>
    </row>
    <row r="802" spans="1:5">
      <c r="A802">
        <v>800</v>
      </c>
      <c r="B802">
        <v>5252.924030218274</v>
      </c>
      <c r="C802">
        <v>5252.924030218274</v>
      </c>
      <c r="D802">
        <v>699.8140785277641</v>
      </c>
      <c r="E802">
        <v>186.8135177366456</v>
      </c>
    </row>
    <row r="803" spans="1:5">
      <c r="A803">
        <v>801</v>
      </c>
      <c r="B803">
        <v>5252.924030218274</v>
      </c>
      <c r="C803">
        <v>5252.924030218274</v>
      </c>
      <c r="D803">
        <v>699.814970542892</v>
      </c>
      <c r="E803">
        <v>186.8144097517741</v>
      </c>
    </row>
    <row r="804" spans="1:5">
      <c r="A804">
        <v>802</v>
      </c>
      <c r="B804">
        <v>5252.924030218274</v>
      </c>
      <c r="C804">
        <v>5252.924030218274</v>
      </c>
      <c r="D804">
        <v>699.8108795389803</v>
      </c>
      <c r="E804">
        <v>186.8103187478628</v>
      </c>
    </row>
    <row r="805" spans="1:5">
      <c r="A805">
        <v>803</v>
      </c>
      <c r="B805">
        <v>5252.924030218274</v>
      </c>
      <c r="C805">
        <v>5252.924030218274</v>
      </c>
      <c r="D805">
        <v>699.8096700245934</v>
      </c>
      <c r="E805">
        <v>186.8091092334772</v>
      </c>
    </row>
    <row r="806" spans="1:5">
      <c r="A806">
        <v>804</v>
      </c>
      <c r="B806">
        <v>5252.924030218274</v>
      </c>
      <c r="C806">
        <v>5252.924030218274</v>
      </c>
      <c r="D806">
        <v>699.8088042409645</v>
      </c>
      <c r="E806">
        <v>186.8082434498464</v>
      </c>
    </row>
    <row r="807" spans="1:5">
      <c r="A807">
        <v>805</v>
      </c>
      <c r="B807">
        <v>5252.924030218274</v>
      </c>
      <c r="C807">
        <v>5252.924030218274</v>
      </c>
      <c r="D807">
        <v>699.8106764902855</v>
      </c>
      <c r="E807">
        <v>186.810115699167</v>
      </c>
    </row>
    <row r="808" spans="1:5">
      <c r="A808">
        <v>806</v>
      </c>
      <c r="B808">
        <v>5252.924030218274</v>
      </c>
      <c r="C808">
        <v>5252.924030218274</v>
      </c>
      <c r="D808">
        <v>699.8112197594945</v>
      </c>
      <c r="E808">
        <v>186.8106589683781</v>
      </c>
    </row>
    <row r="809" spans="1:5">
      <c r="A809">
        <v>807</v>
      </c>
      <c r="B809">
        <v>5252.924030218274</v>
      </c>
      <c r="C809">
        <v>5252.924030218274</v>
      </c>
      <c r="D809">
        <v>699.811072588144</v>
      </c>
      <c r="E809">
        <v>186.8105117970275</v>
      </c>
    </row>
    <row r="810" spans="1:5">
      <c r="A810">
        <v>808</v>
      </c>
      <c r="B810">
        <v>5252.924030218274</v>
      </c>
      <c r="C810">
        <v>5252.924030218274</v>
      </c>
      <c r="D810">
        <v>699.811395025399</v>
      </c>
      <c r="E810">
        <v>186.8108342342826</v>
      </c>
    </row>
    <row r="811" spans="1:5">
      <c r="A811">
        <v>809</v>
      </c>
      <c r="B811">
        <v>5252.924030218274</v>
      </c>
      <c r="C811">
        <v>5252.924030218274</v>
      </c>
      <c r="D811">
        <v>699.8109260805292</v>
      </c>
      <c r="E811">
        <v>186.8103652894131</v>
      </c>
    </row>
    <row r="812" spans="1:5">
      <c r="A812">
        <v>810</v>
      </c>
      <c r="B812">
        <v>5252.924030218274</v>
      </c>
      <c r="C812">
        <v>5252.924030218274</v>
      </c>
      <c r="D812">
        <v>699.8122828650233</v>
      </c>
      <c r="E812">
        <v>186.8117220739062</v>
      </c>
    </row>
    <row r="813" spans="1:5">
      <c r="A813">
        <v>811</v>
      </c>
      <c r="B813">
        <v>5252.924030218274</v>
      </c>
      <c r="C813">
        <v>5252.924030218274</v>
      </c>
      <c r="D813">
        <v>699.8129493951924</v>
      </c>
      <c r="E813">
        <v>186.8123886040739</v>
      </c>
    </row>
    <row r="814" spans="1:5">
      <c r="A814">
        <v>812</v>
      </c>
      <c r="B814">
        <v>5252.924030218274</v>
      </c>
      <c r="C814">
        <v>5252.924030218274</v>
      </c>
      <c r="D814">
        <v>699.8121027937748</v>
      </c>
      <c r="E814">
        <v>186.8115420026572</v>
      </c>
    </row>
    <row r="815" spans="1:5">
      <c r="A815">
        <v>813</v>
      </c>
      <c r="B815">
        <v>5252.924030218274</v>
      </c>
      <c r="C815">
        <v>5252.924030218274</v>
      </c>
      <c r="D815">
        <v>699.8099159606626</v>
      </c>
      <c r="E815">
        <v>186.8093551695444</v>
      </c>
    </row>
    <row r="816" spans="1:5">
      <c r="A816">
        <v>814</v>
      </c>
      <c r="B816">
        <v>5252.924030218274</v>
      </c>
      <c r="C816">
        <v>5252.924030218274</v>
      </c>
      <c r="D816">
        <v>699.8087551682912</v>
      </c>
      <c r="E816">
        <v>186.8081943771751</v>
      </c>
    </row>
    <row r="817" spans="1:5">
      <c r="A817">
        <v>815</v>
      </c>
      <c r="B817">
        <v>5252.924030218274</v>
      </c>
      <c r="C817">
        <v>5252.924030218274</v>
      </c>
      <c r="D817">
        <v>699.8099782174096</v>
      </c>
      <c r="E817">
        <v>186.8094174262915</v>
      </c>
    </row>
    <row r="818" spans="1:5">
      <c r="A818">
        <v>816</v>
      </c>
      <c r="B818">
        <v>5252.924030218274</v>
      </c>
      <c r="C818">
        <v>5252.924030218274</v>
      </c>
      <c r="D818">
        <v>699.8081295380849</v>
      </c>
      <c r="E818">
        <v>186.8075687469671</v>
      </c>
    </row>
    <row r="819" spans="1:5">
      <c r="A819">
        <v>817</v>
      </c>
      <c r="B819">
        <v>5252.924030218274</v>
      </c>
      <c r="C819">
        <v>5252.924030218274</v>
      </c>
      <c r="D819">
        <v>699.8120898990173</v>
      </c>
      <c r="E819">
        <v>186.8115291078999</v>
      </c>
    </row>
    <row r="820" spans="1:5">
      <c r="A820">
        <v>818</v>
      </c>
      <c r="B820">
        <v>5252.924030218274</v>
      </c>
      <c r="C820">
        <v>5252.924030218274</v>
      </c>
      <c r="D820">
        <v>699.8117670339486</v>
      </c>
      <c r="E820">
        <v>186.8112062428288</v>
      </c>
    </row>
    <row r="821" spans="1:5">
      <c r="A821">
        <v>819</v>
      </c>
      <c r="B821">
        <v>5252.924030218274</v>
      </c>
      <c r="C821">
        <v>5252.924030218274</v>
      </c>
      <c r="D821">
        <v>699.8138599116405</v>
      </c>
      <c r="E821">
        <v>186.8132991205231</v>
      </c>
    </row>
    <row r="822" spans="1:5">
      <c r="A822">
        <v>820</v>
      </c>
      <c r="B822">
        <v>5252.924030218274</v>
      </c>
      <c r="C822">
        <v>5252.924030218274</v>
      </c>
      <c r="D822">
        <v>699.8121332937177</v>
      </c>
      <c r="E822">
        <v>186.8115725026005</v>
      </c>
    </row>
    <row r="823" spans="1:5">
      <c r="A823">
        <v>821</v>
      </c>
      <c r="B823">
        <v>5252.924030218274</v>
      </c>
      <c r="C823">
        <v>5252.924030218274</v>
      </c>
      <c r="D823">
        <v>699.8138480455893</v>
      </c>
      <c r="E823">
        <v>186.8132872544718</v>
      </c>
    </row>
    <row r="824" spans="1:5">
      <c r="A824">
        <v>822</v>
      </c>
      <c r="B824">
        <v>5252.924030218274</v>
      </c>
      <c r="C824">
        <v>5252.924030218274</v>
      </c>
      <c r="D824">
        <v>699.8114312928806</v>
      </c>
      <c r="E824">
        <v>186.8108705017631</v>
      </c>
    </row>
    <row r="825" spans="1:5">
      <c r="A825">
        <v>823</v>
      </c>
      <c r="B825">
        <v>5252.924030218274</v>
      </c>
      <c r="C825">
        <v>5252.924030218274</v>
      </c>
      <c r="D825">
        <v>699.8137592685624</v>
      </c>
      <c r="E825">
        <v>186.8131984774444</v>
      </c>
    </row>
    <row r="826" spans="1:5">
      <c r="A826">
        <v>824</v>
      </c>
      <c r="B826">
        <v>5252.924030218274</v>
      </c>
      <c r="C826">
        <v>5252.924030218274</v>
      </c>
      <c r="D826">
        <v>699.8117657285447</v>
      </c>
      <c r="E826">
        <v>186.8112049374266</v>
      </c>
    </row>
    <row r="827" spans="1:5">
      <c r="A827">
        <v>825</v>
      </c>
      <c r="B827">
        <v>5252.924030218274</v>
      </c>
      <c r="C827">
        <v>5252.924030218274</v>
      </c>
      <c r="D827">
        <v>699.8121622828041</v>
      </c>
      <c r="E827">
        <v>186.811601491687</v>
      </c>
    </row>
    <row r="828" spans="1:5">
      <c r="A828">
        <v>826</v>
      </c>
      <c r="B828">
        <v>5252.924030218274</v>
      </c>
      <c r="C828">
        <v>5252.924030218274</v>
      </c>
      <c r="D828">
        <v>699.8119626265772</v>
      </c>
      <c r="E828">
        <v>186.8114018354596</v>
      </c>
    </row>
    <row r="829" spans="1:5">
      <c r="A829">
        <v>827</v>
      </c>
      <c r="B829">
        <v>5252.924030218274</v>
      </c>
      <c r="C829">
        <v>5252.924030218274</v>
      </c>
      <c r="D829">
        <v>699.8135054586825</v>
      </c>
      <c r="E829">
        <v>186.8129446675632</v>
      </c>
    </row>
    <row r="830" spans="1:5">
      <c r="A830">
        <v>828</v>
      </c>
      <c r="B830">
        <v>5252.924030218274</v>
      </c>
      <c r="C830">
        <v>5252.924030218274</v>
      </c>
      <c r="D830">
        <v>699.811828908355</v>
      </c>
      <c r="E830">
        <v>186.811268117237</v>
      </c>
    </row>
    <row r="831" spans="1:5">
      <c r="A831">
        <v>829</v>
      </c>
      <c r="B831">
        <v>5252.924030218274</v>
      </c>
      <c r="C831">
        <v>5252.924030218274</v>
      </c>
      <c r="D831">
        <v>699.8135768668541</v>
      </c>
      <c r="E831">
        <v>186.8130160757353</v>
      </c>
    </row>
    <row r="832" spans="1:5">
      <c r="A832">
        <v>830</v>
      </c>
      <c r="B832">
        <v>5252.924030218274</v>
      </c>
      <c r="C832">
        <v>5252.924030218274</v>
      </c>
      <c r="D832">
        <v>699.813478353967</v>
      </c>
      <c r="E832">
        <v>186.8129175628501</v>
      </c>
    </row>
    <row r="833" spans="1:5">
      <c r="A833">
        <v>831</v>
      </c>
      <c r="B833">
        <v>5252.924030218274</v>
      </c>
      <c r="C833">
        <v>5252.924030218274</v>
      </c>
      <c r="D833">
        <v>699.8159416830099</v>
      </c>
      <c r="E833">
        <v>186.8153808918948</v>
      </c>
    </row>
    <row r="834" spans="1:5">
      <c r="A834">
        <v>832</v>
      </c>
      <c r="B834">
        <v>5252.924030218274</v>
      </c>
      <c r="C834">
        <v>5252.924030218274</v>
      </c>
      <c r="D834">
        <v>699.8133343958131</v>
      </c>
      <c r="E834">
        <v>186.8127736046949</v>
      </c>
    </row>
    <row r="835" spans="1:5">
      <c r="A835">
        <v>833</v>
      </c>
      <c r="B835">
        <v>5252.924030218274</v>
      </c>
      <c r="C835">
        <v>5252.924030218274</v>
      </c>
      <c r="D835">
        <v>699.8120505889939</v>
      </c>
      <c r="E835">
        <v>186.8114897978779</v>
      </c>
    </row>
    <row r="836" spans="1:5">
      <c r="A836">
        <v>834</v>
      </c>
      <c r="B836">
        <v>5252.924030218274</v>
      </c>
      <c r="C836">
        <v>5252.924030218274</v>
      </c>
      <c r="D836">
        <v>699.8134172681692</v>
      </c>
      <c r="E836">
        <v>186.8128564770512</v>
      </c>
    </row>
    <row r="837" spans="1:5">
      <c r="A837">
        <v>835</v>
      </c>
      <c r="B837">
        <v>5252.924030218274</v>
      </c>
      <c r="C837">
        <v>5252.924030218274</v>
      </c>
      <c r="D837">
        <v>699.8126490941752</v>
      </c>
      <c r="E837">
        <v>186.8120883030575</v>
      </c>
    </row>
    <row r="838" spans="1:5">
      <c r="A838">
        <v>836</v>
      </c>
      <c r="B838">
        <v>5252.924030218274</v>
      </c>
      <c r="C838">
        <v>5252.924030218274</v>
      </c>
      <c r="D838">
        <v>699.8129482044804</v>
      </c>
      <c r="E838">
        <v>186.8123874133628</v>
      </c>
    </row>
    <row r="839" spans="1:5">
      <c r="A839">
        <v>837</v>
      </c>
      <c r="B839">
        <v>5252.924030218274</v>
      </c>
      <c r="C839">
        <v>5252.924030218274</v>
      </c>
      <c r="D839">
        <v>699.8135857785554</v>
      </c>
      <c r="E839">
        <v>186.8130249874378</v>
      </c>
    </row>
    <row r="840" spans="1:5">
      <c r="A840">
        <v>838</v>
      </c>
      <c r="B840">
        <v>5252.924030218274</v>
      </c>
      <c r="C840">
        <v>5252.924030218274</v>
      </c>
      <c r="D840">
        <v>699.8118161003405</v>
      </c>
      <c r="E840">
        <v>186.8112553092228</v>
      </c>
    </row>
    <row r="841" spans="1:5">
      <c r="A841">
        <v>839</v>
      </c>
      <c r="B841">
        <v>5252.924030218274</v>
      </c>
      <c r="C841">
        <v>5252.924030218274</v>
      </c>
      <c r="D841">
        <v>699.8143051948854</v>
      </c>
      <c r="E841">
        <v>186.8137444037677</v>
      </c>
    </row>
    <row r="842" spans="1:5">
      <c r="A842">
        <v>840</v>
      </c>
      <c r="B842">
        <v>5252.924030218274</v>
      </c>
      <c r="C842">
        <v>5252.924030218274</v>
      </c>
      <c r="D842">
        <v>699.814751261409</v>
      </c>
      <c r="E842">
        <v>186.8141904702914</v>
      </c>
    </row>
    <row r="843" spans="1:5">
      <c r="A843">
        <v>841</v>
      </c>
      <c r="B843">
        <v>5252.924030218274</v>
      </c>
      <c r="C843">
        <v>5252.924030218274</v>
      </c>
      <c r="D843">
        <v>699.8143837859532</v>
      </c>
      <c r="E843">
        <v>186.8138229948366</v>
      </c>
    </row>
    <row r="844" spans="1:5">
      <c r="A844">
        <v>842</v>
      </c>
      <c r="B844">
        <v>5252.924030218274</v>
      </c>
      <c r="C844">
        <v>5252.924030218274</v>
      </c>
      <c r="D844">
        <v>699.8144405345416</v>
      </c>
      <c r="E844">
        <v>186.8138797434263</v>
      </c>
    </row>
    <row r="845" spans="1:5">
      <c r="A845">
        <v>843</v>
      </c>
      <c r="B845">
        <v>5252.924030218274</v>
      </c>
      <c r="C845">
        <v>5252.924030218274</v>
      </c>
      <c r="D845">
        <v>699.8142101193756</v>
      </c>
      <c r="E845">
        <v>186.8136493282589</v>
      </c>
    </row>
    <row r="846" spans="1:5">
      <c r="A846">
        <v>844</v>
      </c>
      <c r="B846">
        <v>5252.924030218274</v>
      </c>
      <c r="C846">
        <v>5252.924030218274</v>
      </c>
      <c r="D846">
        <v>699.8125281847151</v>
      </c>
      <c r="E846">
        <v>186.8119673935969</v>
      </c>
    </row>
    <row r="847" spans="1:5">
      <c r="A847">
        <v>845</v>
      </c>
      <c r="B847">
        <v>5252.924030218274</v>
      </c>
      <c r="C847">
        <v>5252.924030218274</v>
      </c>
      <c r="D847">
        <v>699.815015958205</v>
      </c>
      <c r="E847">
        <v>186.8144551670874</v>
      </c>
    </row>
    <row r="848" spans="1:5">
      <c r="A848">
        <v>846</v>
      </c>
      <c r="B848">
        <v>5252.924030218274</v>
      </c>
      <c r="C848">
        <v>5252.924030218274</v>
      </c>
      <c r="D848">
        <v>699.8128336760968</v>
      </c>
      <c r="E848">
        <v>186.8122728849788</v>
      </c>
    </row>
    <row r="849" spans="1:5">
      <c r="A849">
        <v>847</v>
      </c>
      <c r="B849">
        <v>5252.924030218274</v>
      </c>
      <c r="C849">
        <v>5252.924030218274</v>
      </c>
      <c r="D849">
        <v>699.8133555635143</v>
      </c>
      <c r="E849">
        <v>186.8127947723978</v>
      </c>
    </row>
    <row r="850" spans="1:5">
      <c r="A850">
        <v>848</v>
      </c>
      <c r="B850">
        <v>5252.924030218274</v>
      </c>
      <c r="C850">
        <v>5252.924030218274</v>
      </c>
      <c r="D850">
        <v>699.8112395174248</v>
      </c>
      <c r="E850">
        <v>186.8106787263058</v>
      </c>
    </row>
    <row r="851" spans="1:5">
      <c r="A851">
        <v>849</v>
      </c>
      <c r="B851">
        <v>5252.924030218274</v>
      </c>
      <c r="C851">
        <v>5252.924030218274</v>
      </c>
      <c r="D851">
        <v>699.8121281430547</v>
      </c>
      <c r="E851">
        <v>186.8115673519367</v>
      </c>
    </row>
    <row r="852" spans="1:5">
      <c r="A852">
        <v>850</v>
      </c>
      <c r="B852">
        <v>5252.924030218274</v>
      </c>
      <c r="C852">
        <v>5252.924030218274</v>
      </c>
      <c r="D852">
        <v>699.8138032382453</v>
      </c>
      <c r="E852">
        <v>186.8132424471277</v>
      </c>
    </row>
    <row r="853" spans="1:5">
      <c r="A853">
        <v>851</v>
      </c>
      <c r="B853">
        <v>5252.924030218274</v>
      </c>
      <c r="C853">
        <v>5252.924030218274</v>
      </c>
      <c r="D853">
        <v>699.8122964324382</v>
      </c>
      <c r="E853">
        <v>186.8117356413213</v>
      </c>
    </row>
    <row r="854" spans="1:5">
      <c r="A854">
        <v>852</v>
      </c>
      <c r="B854">
        <v>5252.924030218274</v>
      </c>
      <c r="C854">
        <v>5252.924030218274</v>
      </c>
      <c r="D854">
        <v>699.8122383946419</v>
      </c>
      <c r="E854">
        <v>186.8116776035251</v>
      </c>
    </row>
    <row r="855" spans="1:5">
      <c r="A855">
        <v>853</v>
      </c>
      <c r="B855">
        <v>5252.924030218274</v>
      </c>
      <c r="C855">
        <v>5252.924030218274</v>
      </c>
      <c r="D855">
        <v>699.8147807072922</v>
      </c>
      <c r="E855">
        <v>186.8142199161761</v>
      </c>
    </row>
    <row r="856" spans="1:5">
      <c r="A856">
        <v>854</v>
      </c>
      <c r="B856">
        <v>5252.924030218274</v>
      </c>
      <c r="C856">
        <v>5252.924030218274</v>
      </c>
      <c r="D856">
        <v>699.8138978419404</v>
      </c>
      <c r="E856">
        <v>186.8133370508225</v>
      </c>
    </row>
    <row r="857" spans="1:5">
      <c r="A857">
        <v>855</v>
      </c>
      <c r="B857">
        <v>5252.924030218274</v>
      </c>
      <c r="C857">
        <v>5252.924030218274</v>
      </c>
      <c r="D857">
        <v>699.8156097594783</v>
      </c>
      <c r="E857">
        <v>186.8150489683593</v>
      </c>
    </row>
    <row r="858" spans="1:5">
      <c r="A858">
        <v>856</v>
      </c>
      <c r="B858">
        <v>5252.924030218274</v>
      </c>
      <c r="C858">
        <v>5252.924030218274</v>
      </c>
      <c r="D858">
        <v>699.8144909185731</v>
      </c>
      <c r="E858">
        <v>186.8139301274563</v>
      </c>
    </row>
    <row r="859" spans="1:5">
      <c r="A859">
        <v>857</v>
      </c>
      <c r="B859">
        <v>5252.924030218274</v>
      </c>
      <c r="C859">
        <v>5252.924030218274</v>
      </c>
      <c r="D859">
        <v>699.8151684747064</v>
      </c>
      <c r="E859">
        <v>186.8146076835893</v>
      </c>
    </row>
    <row r="860" spans="1:5">
      <c r="A860">
        <v>858</v>
      </c>
      <c r="B860">
        <v>5252.924030218274</v>
      </c>
      <c r="C860">
        <v>5252.924030218274</v>
      </c>
      <c r="D860">
        <v>699.8150283894973</v>
      </c>
      <c r="E860">
        <v>186.8144675983812</v>
      </c>
    </row>
    <row r="861" spans="1:5">
      <c r="A861">
        <v>859</v>
      </c>
      <c r="B861">
        <v>5252.924030218274</v>
      </c>
      <c r="C861">
        <v>5252.924030218274</v>
      </c>
      <c r="D861">
        <v>699.8154680166821</v>
      </c>
      <c r="E861">
        <v>186.8149072255648</v>
      </c>
    </row>
    <row r="862" spans="1:5">
      <c r="A862">
        <v>860</v>
      </c>
      <c r="B862">
        <v>5252.924030218274</v>
      </c>
      <c r="C862">
        <v>5252.924030218274</v>
      </c>
      <c r="D862">
        <v>699.8138810354116</v>
      </c>
      <c r="E862">
        <v>186.8133202442952</v>
      </c>
    </row>
    <row r="863" spans="1:5">
      <c r="A863">
        <v>861</v>
      </c>
      <c r="B863">
        <v>5252.924030218274</v>
      </c>
      <c r="C863">
        <v>5252.924030218274</v>
      </c>
      <c r="D863">
        <v>699.8168903792424</v>
      </c>
      <c r="E863">
        <v>186.8163295881259</v>
      </c>
    </row>
    <row r="864" spans="1:5">
      <c r="A864">
        <v>862</v>
      </c>
      <c r="B864">
        <v>5252.924030218274</v>
      </c>
      <c r="C864">
        <v>5252.924030218274</v>
      </c>
      <c r="D864">
        <v>699.8176266061716</v>
      </c>
      <c r="E864">
        <v>186.8170658150541</v>
      </c>
    </row>
    <row r="865" spans="1:5">
      <c r="A865">
        <v>863</v>
      </c>
      <c r="B865">
        <v>5252.924030218274</v>
      </c>
      <c r="C865">
        <v>5252.924030218274</v>
      </c>
      <c r="D865">
        <v>699.8177491294598</v>
      </c>
      <c r="E865">
        <v>186.8171883383442</v>
      </c>
    </row>
    <row r="866" spans="1:5">
      <c r="A866">
        <v>864</v>
      </c>
      <c r="B866">
        <v>5252.924030218274</v>
      </c>
      <c r="C866">
        <v>5252.924030218274</v>
      </c>
      <c r="D866">
        <v>699.8169174202354</v>
      </c>
      <c r="E866">
        <v>186.8163566291199</v>
      </c>
    </row>
    <row r="867" spans="1:5">
      <c r="A867">
        <v>865</v>
      </c>
      <c r="B867">
        <v>5252.924030218274</v>
      </c>
      <c r="C867">
        <v>5252.924030218274</v>
      </c>
      <c r="D867">
        <v>699.8164679325954</v>
      </c>
      <c r="E867">
        <v>186.8159071414789</v>
      </c>
    </row>
    <row r="868" spans="1:5">
      <c r="A868">
        <v>866</v>
      </c>
      <c r="B868">
        <v>5252.924030218274</v>
      </c>
      <c r="C868">
        <v>5252.924030218274</v>
      </c>
      <c r="D868">
        <v>699.8169612515944</v>
      </c>
      <c r="E868">
        <v>186.8164004604768</v>
      </c>
    </row>
    <row r="869" spans="1:5">
      <c r="A869">
        <v>867</v>
      </c>
      <c r="B869">
        <v>5252.924030218274</v>
      </c>
      <c r="C869">
        <v>5252.924030218274</v>
      </c>
      <c r="D869">
        <v>699.8188050812705</v>
      </c>
      <c r="E869">
        <v>186.8182442901541</v>
      </c>
    </row>
    <row r="870" spans="1:5">
      <c r="A870">
        <v>868</v>
      </c>
      <c r="B870">
        <v>5252.924030218274</v>
      </c>
      <c r="C870">
        <v>5252.924030218274</v>
      </c>
      <c r="D870">
        <v>699.8198331320206</v>
      </c>
      <c r="E870">
        <v>186.8192723409037</v>
      </c>
    </row>
    <row r="871" spans="1:5">
      <c r="A871">
        <v>869</v>
      </c>
      <c r="B871">
        <v>5252.924030218274</v>
      </c>
      <c r="C871">
        <v>5252.924030218274</v>
      </c>
      <c r="D871">
        <v>699.8171478945795</v>
      </c>
      <c r="E871">
        <v>186.8165871034623</v>
      </c>
    </row>
    <row r="872" spans="1:5">
      <c r="A872">
        <v>870</v>
      </c>
      <c r="B872">
        <v>5252.924030218274</v>
      </c>
      <c r="C872">
        <v>5252.924030218274</v>
      </c>
      <c r="D872">
        <v>699.8201958545148</v>
      </c>
      <c r="E872">
        <v>186.8196350633976</v>
      </c>
    </row>
    <row r="873" spans="1:5">
      <c r="A873">
        <v>871</v>
      </c>
      <c r="B873">
        <v>5252.924030218274</v>
      </c>
      <c r="C873">
        <v>5252.924030218274</v>
      </c>
      <c r="D873">
        <v>699.8188241971045</v>
      </c>
      <c r="E873">
        <v>186.8182634059878</v>
      </c>
    </row>
    <row r="874" spans="1:5">
      <c r="A874">
        <v>872</v>
      </c>
      <c r="B874">
        <v>5252.924030218274</v>
      </c>
      <c r="C874">
        <v>5252.924030218274</v>
      </c>
      <c r="D874">
        <v>699.8187542821537</v>
      </c>
      <c r="E874">
        <v>186.8181934910363</v>
      </c>
    </row>
    <row r="875" spans="1:5">
      <c r="A875">
        <v>873</v>
      </c>
      <c r="B875">
        <v>5252.924030218274</v>
      </c>
      <c r="C875">
        <v>5252.924030218274</v>
      </c>
      <c r="D875">
        <v>699.8188820195251</v>
      </c>
      <c r="E875">
        <v>186.8183212284077</v>
      </c>
    </row>
    <row r="876" spans="1:5">
      <c r="A876">
        <v>874</v>
      </c>
      <c r="B876">
        <v>5252.924030218274</v>
      </c>
      <c r="C876">
        <v>5252.924030218274</v>
      </c>
      <c r="D876">
        <v>699.8194567889133</v>
      </c>
      <c r="E876">
        <v>186.8188959977966</v>
      </c>
    </row>
    <row r="877" spans="1:5">
      <c r="A877">
        <v>875</v>
      </c>
      <c r="B877">
        <v>5252.924030218274</v>
      </c>
      <c r="C877">
        <v>5252.924030218274</v>
      </c>
      <c r="D877">
        <v>699.821393816744</v>
      </c>
      <c r="E877">
        <v>186.8208330256254</v>
      </c>
    </row>
    <row r="878" spans="1:5">
      <c r="A878">
        <v>876</v>
      </c>
      <c r="B878">
        <v>5252.924030218274</v>
      </c>
      <c r="C878">
        <v>5252.924030218274</v>
      </c>
      <c r="D878">
        <v>699.8188619595987</v>
      </c>
      <c r="E878">
        <v>186.8183011684799</v>
      </c>
    </row>
    <row r="879" spans="1:5">
      <c r="A879">
        <v>877</v>
      </c>
      <c r="B879">
        <v>5252.924030218274</v>
      </c>
      <c r="C879">
        <v>5252.924030218274</v>
      </c>
      <c r="D879">
        <v>699.8179358107781</v>
      </c>
      <c r="E879">
        <v>186.8173750196594</v>
      </c>
    </row>
    <row r="880" spans="1:5">
      <c r="A880">
        <v>878</v>
      </c>
      <c r="B880">
        <v>5252.924030218274</v>
      </c>
      <c r="C880">
        <v>5252.924030218274</v>
      </c>
      <c r="D880">
        <v>699.8176332115405</v>
      </c>
      <c r="E880">
        <v>186.8170724204237</v>
      </c>
    </row>
    <row r="881" spans="1:5">
      <c r="A881">
        <v>879</v>
      </c>
      <c r="B881">
        <v>5252.924030218274</v>
      </c>
      <c r="C881">
        <v>5252.924030218274</v>
      </c>
      <c r="D881">
        <v>699.8187775822349</v>
      </c>
      <c r="E881">
        <v>186.8182167911171</v>
      </c>
    </row>
    <row r="882" spans="1:5">
      <c r="A882">
        <v>880</v>
      </c>
      <c r="B882">
        <v>5252.924030218274</v>
      </c>
      <c r="C882">
        <v>5252.924030218274</v>
      </c>
      <c r="D882">
        <v>699.8161427239446</v>
      </c>
      <c r="E882">
        <v>186.8155819328267</v>
      </c>
    </row>
    <row r="883" spans="1:5">
      <c r="A883">
        <v>881</v>
      </c>
      <c r="B883">
        <v>5252.924030218274</v>
      </c>
      <c r="C883">
        <v>5252.924030218274</v>
      </c>
      <c r="D883">
        <v>699.8170934873957</v>
      </c>
      <c r="E883">
        <v>186.8165326962805</v>
      </c>
    </row>
    <row r="884" spans="1:5">
      <c r="A884">
        <v>882</v>
      </c>
      <c r="B884">
        <v>5252.924030218274</v>
      </c>
      <c r="C884">
        <v>5252.924030218274</v>
      </c>
      <c r="D884">
        <v>699.8197654614023</v>
      </c>
      <c r="E884">
        <v>186.8192046702852</v>
      </c>
    </row>
    <row r="885" spans="1:5">
      <c r="A885">
        <v>883</v>
      </c>
      <c r="B885">
        <v>5252.924030218274</v>
      </c>
      <c r="C885">
        <v>5252.924030218274</v>
      </c>
      <c r="D885">
        <v>699.8173712779914</v>
      </c>
      <c r="E885">
        <v>186.8168104868737</v>
      </c>
    </row>
    <row r="886" spans="1:5">
      <c r="A886">
        <v>884</v>
      </c>
      <c r="B886">
        <v>5252.924030218274</v>
      </c>
      <c r="C886">
        <v>5252.924030218274</v>
      </c>
      <c r="D886">
        <v>699.8182417451967</v>
      </c>
      <c r="E886">
        <v>186.8176809540802</v>
      </c>
    </row>
    <row r="887" spans="1:5">
      <c r="A887">
        <v>885</v>
      </c>
      <c r="B887">
        <v>5252.924030218274</v>
      </c>
      <c r="C887">
        <v>5252.924030218274</v>
      </c>
      <c r="D887">
        <v>699.8184238334288</v>
      </c>
      <c r="E887">
        <v>186.817863042312</v>
      </c>
    </row>
    <row r="888" spans="1:5">
      <c r="A888">
        <v>886</v>
      </c>
      <c r="B888">
        <v>5252.924030218274</v>
      </c>
      <c r="C888">
        <v>5252.924030218274</v>
      </c>
      <c r="D888">
        <v>699.8188434468002</v>
      </c>
      <c r="E888">
        <v>186.8182826556833</v>
      </c>
    </row>
    <row r="889" spans="1:5">
      <c r="A889">
        <v>887</v>
      </c>
      <c r="B889">
        <v>5252.924030218274</v>
      </c>
      <c r="C889">
        <v>5252.924030218274</v>
      </c>
      <c r="D889">
        <v>699.8170790684413</v>
      </c>
      <c r="E889">
        <v>186.8165182773234</v>
      </c>
    </row>
    <row r="890" spans="1:5">
      <c r="A890">
        <v>888</v>
      </c>
      <c r="B890">
        <v>5252.924030218274</v>
      </c>
      <c r="C890">
        <v>5252.924030218274</v>
      </c>
      <c r="D890">
        <v>699.8184665925704</v>
      </c>
      <c r="E890">
        <v>186.8179058014538</v>
      </c>
    </row>
    <row r="891" spans="1:5">
      <c r="A891">
        <v>889</v>
      </c>
      <c r="B891">
        <v>5252.924030218274</v>
      </c>
      <c r="C891">
        <v>5252.924030218274</v>
      </c>
      <c r="D891">
        <v>699.8165503992168</v>
      </c>
      <c r="E891">
        <v>186.815989608099</v>
      </c>
    </row>
    <row r="892" spans="1:5">
      <c r="A892">
        <v>890</v>
      </c>
      <c r="B892">
        <v>5252.924030218274</v>
      </c>
      <c r="C892">
        <v>5252.924030218274</v>
      </c>
      <c r="D892">
        <v>699.8188476566708</v>
      </c>
      <c r="E892">
        <v>186.8182868655535</v>
      </c>
    </row>
    <row r="893" spans="1:5">
      <c r="A893">
        <v>891</v>
      </c>
      <c r="B893">
        <v>5252.924030218274</v>
      </c>
      <c r="C893">
        <v>5252.924030218274</v>
      </c>
      <c r="D893">
        <v>699.8182072055183</v>
      </c>
      <c r="E893">
        <v>186.817646414401</v>
      </c>
    </row>
    <row r="894" spans="1:5">
      <c r="A894">
        <v>892</v>
      </c>
      <c r="B894">
        <v>5252.924030218274</v>
      </c>
      <c r="C894">
        <v>5252.924030218274</v>
      </c>
      <c r="D894">
        <v>699.8174581504112</v>
      </c>
      <c r="E894">
        <v>186.8168973592943</v>
      </c>
    </row>
    <row r="895" spans="1:5">
      <c r="A895">
        <v>893</v>
      </c>
      <c r="B895">
        <v>5252.924030218274</v>
      </c>
      <c r="C895">
        <v>5252.924030218274</v>
      </c>
      <c r="D895">
        <v>699.8184143900154</v>
      </c>
      <c r="E895">
        <v>186.8178535988981</v>
      </c>
    </row>
    <row r="896" spans="1:5">
      <c r="A896">
        <v>894</v>
      </c>
      <c r="B896">
        <v>5252.924030218274</v>
      </c>
      <c r="C896">
        <v>5252.924030218274</v>
      </c>
      <c r="D896">
        <v>699.818822673656</v>
      </c>
      <c r="E896">
        <v>186.818261882538</v>
      </c>
    </row>
    <row r="897" spans="1:5">
      <c r="A897">
        <v>895</v>
      </c>
      <c r="B897">
        <v>5252.924030218274</v>
      </c>
      <c r="C897">
        <v>5252.924030218274</v>
      </c>
      <c r="D897">
        <v>699.8188873772906</v>
      </c>
      <c r="E897">
        <v>186.8183265861718</v>
      </c>
    </row>
    <row r="898" spans="1:5">
      <c r="A898">
        <v>896</v>
      </c>
      <c r="B898">
        <v>5252.924030218274</v>
      </c>
      <c r="C898">
        <v>5252.924030218274</v>
      </c>
      <c r="D898">
        <v>699.8179185261847</v>
      </c>
      <c r="E898">
        <v>186.8173577350661</v>
      </c>
    </row>
    <row r="899" spans="1:5">
      <c r="A899">
        <v>897</v>
      </c>
      <c r="B899">
        <v>5252.924030218274</v>
      </c>
      <c r="C899">
        <v>5252.924030218274</v>
      </c>
      <c r="D899">
        <v>699.8195659134529</v>
      </c>
      <c r="E899">
        <v>186.8190051223356</v>
      </c>
    </row>
    <row r="900" spans="1:5">
      <c r="A900">
        <v>898</v>
      </c>
      <c r="B900">
        <v>5252.924030218274</v>
      </c>
      <c r="C900">
        <v>5252.924030218274</v>
      </c>
      <c r="D900">
        <v>699.8186626112782</v>
      </c>
      <c r="E900">
        <v>186.8181018201632</v>
      </c>
    </row>
    <row r="901" spans="1:5">
      <c r="A901">
        <v>899</v>
      </c>
      <c r="B901">
        <v>5252.924030218274</v>
      </c>
      <c r="C901">
        <v>5252.924030218274</v>
      </c>
      <c r="D901">
        <v>699.8203792070738</v>
      </c>
      <c r="E901">
        <v>186.8198184159561</v>
      </c>
    </row>
    <row r="902" spans="1:5">
      <c r="A902">
        <v>900</v>
      </c>
      <c r="B902">
        <v>5252.924030218274</v>
      </c>
      <c r="C902">
        <v>5252.924030218274</v>
      </c>
      <c r="D902">
        <v>699.8180276709826</v>
      </c>
      <c r="E902">
        <v>186.8174668798656</v>
      </c>
    </row>
    <row r="903" spans="1:5">
      <c r="A903">
        <v>901</v>
      </c>
      <c r="B903">
        <v>5252.924030218274</v>
      </c>
      <c r="C903">
        <v>5252.924030218274</v>
      </c>
      <c r="D903">
        <v>699.8184177453836</v>
      </c>
      <c r="E903">
        <v>186.8178569542652</v>
      </c>
    </row>
    <row r="904" spans="1:5">
      <c r="A904">
        <v>902</v>
      </c>
      <c r="B904">
        <v>5252.924030218274</v>
      </c>
      <c r="C904">
        <v>5252.924030218274</v>
      </c>
      <c r="D904">
        <v>699.8173178948961</v>
      </c>
      <c r="E904">
        <v>186.8167571037768</v>
      </c>
    </row>
    <row r="905" spans="1:5">
      <c r="A905">
        <v>903</v>
      </c>
      <c r="B905">
        <v>5252.924030218274</v>
      </c>
      <c r="C905">
        <v>5252.924030218274</v>
      </c>
      <c r="D905">
        <v>699.8169582281828</v>
      </c>
      <c r="E905">
        <v>186.8163974370651</v>
      </c>
    </row>
    <row r="906" spans="1:5">
      <c r="A906">
        <v>904</v>
      </c>
      <c r="B906">
        <v>5252.924030218274</v>
      </c>
      <c r="C906">
        <v>5252.924030218274</v>
      </c>
      <c r="D906">
        <v>699.8185451382628</v>
      </c>
      <c r="E906">
        <v>186.8179843471455</v>
      </c>
    </row>
    <row r="907" spans="1:5">
      <c r="A907">
        <v>905</v>
      </c>
      <c r="B907">
        <v>5252.924030218274</v>
      </c>
      <c r="C907">
        <v>5252.924030218274</v>
      </c>
      <c r="D907">
        <v>699.8166475521859</v>
      </c>
      <c r="E907">
        <v>186.8160867610665</v>
      </c>
    </row>
    <row r="908" spans="1:5">
      <c r="A908">
        <v>906</v>
      </c>
      <c r="B908">
        <v>5252.924030218274</v>
      </c>
      <c r="C908">
        <v>5252.924030218274</v>
      </c>
      <c r="D908">
        <v>699.8166374045214</v>
      </c>
      <c r="E908">
        <v>186.8160766134029</v>
      </c>
    </row>
    <row r="909" spans="1:5">
      <c r="A909">
        <v>907</v>
      </c>
      <c r="B909">
        <v>5252.924030218274</v>
      </c>
      <c r="C909">
        <v>5252.924030218274</v>
      </c>
      <c r="D909">
        <v>699.8160670858013</v>
      </c>
      <c r="E909">
        <v>186.8155062946823</v>
      </c>
    </row>
    <row r="910" spans="1:5">
      <c r="A910">
        <v>908</v>
      </c>
      <c r="B910">
        <v>5252.924030218274</v>
      </c>
      <c r="C910">
        <v>5252.924030218274</v>
      </c>
      <c r="D910">
        <v>699.8166056086745</v>
      </c>
      <c r="E910">
        <v>186.8160448175555</v>
      </c>
    </row>
    <row r="911" spans="1:5">
      <c r="A911">
        <v>909</v>
      </c>
      <c r="B911">
        <v>5252.924030218274</v>
      </c>
      <c r="C911">
        <v>5252.924030218274</v>
      </c>
      <c r="D911">
        <v>699.816530738084</v>
      </c>
      <c r="E911">
        <v>186.8159699469657</v>
      </c>
    </row>
    <row r="912" spans="1:5">
      <c r="A912">
        <v>910</v>
      </c>
      <c r="B912">
        <v>5252.924030218274</v>
      </c>
      <c r="C912">
        <v>5252.924030218274</v>
      </c>
      <c r="D912">
        <v>699.8172001864838</v>
      </c>
      <c r="E912">
        <v>186.816639395367</v>
      </c>
    </row>
    <row r="913" spans="1:5">
      <c r="A913">
        <v>911</v>
      </c>
      <c r="B913">
        <v>5252.924030218274</v>
      </c>
      <c r="C913">
        <v>5252.924030218274</v>
      </c>
      <c r="D913">
        <v>699.8169822319148</v>
      </c>
      <c r="E913">
        <v>186.8164214407964</v>
      </c>
    </row>
    <row r="914" spans="1:5">
      <c r="A914">
        <v>912</v>
      </c>
      <c r="B914">
        <v>5252.924030218274</v>
      </c>
      <c r="C914">
        <v>5252.924030218274</v>
      </c>
      <c r="D914">
        <v>699.816603100458</v>
      </c>
      <c r="E914">
        <v>186.8160423093413</v>
      </c>
    </row>
    <row r="915" spans="1:5">
      <c r="A915">
        <v>913</v>
      </c>
      <c r="B915">
        <v>5252.924030218274</v>
      </c>
      <c r="C915">
        <v>5252.924030218274</v>
      </c>
      <c r="D915">
        <v>699.816674164854</v>
      </c>
      <c r="E915">
        <v>186.8161133737362</v>
      </c>
    </row>
    <row r="916" spans="1:5">
      <c r="A916">
        <v>914</v>
      </c>
      <c r="B916">
        <v>5252.924030218274</v>
      </c>
      <c r="C916">
        <v>5252.924030218274</v>
      </c>
      <c r="D916">
        <v>699.8158650629643</v>
      </c>
      <c r="E916">
        <v>186.8153042718461</v>
      </c>
    </row>
    <row r="917" spans="1:5">
      <c r="A917">
        <v>915</v>
      </c>
      <c r="B917">
        <v>5252.924030218274</v>
      </c>
      <c r="C917">
        <v>5252.924030218274</v>
      </c>
      <c r="D917">
        <v>699.8158623442108</v>
      </c>
      <c r="E917">
        <v>186.8153015530933</v>
      </c>
    </row>
    <row r="918" spans="1:5">
      <c r="A918">
        <v>916</v>
      </c>
      <c r="B918">
        <v>5252.924030218274</v>
      </c>
      <c r="C918">
        <v>5252.924030218274</v>
      </c>
      <c r="D918">
        <v>699.8156408114456</v>
      </c>
      <c r="E918">
        <v>186.8150800203281</v>
      </c>
    </row>
    <row r="919" spans="1:5">
      <c r="A919">
        <v>917</v>
      </c>
      <c r="B919">
        <v>5252.924030218274</v>
      </c>
      <c r="C919">
        <v>5252.924030218274</v>
      </c>
      <c r="D919">
        <v>699.8150542903003</v>
      </c>
      <c r="E919">
        <v>186.8144934991814</v>
      </c>
    </row>
    <row r="920" spans="1:5">
      <c r="A920">
        <v>918</v>
      </c>
      <c r="B920">
        <v>5252.924030218274</v>
      </c>
      <c r="C920">
        <v>5252.924030218274</v>
      </c>
      <c r="D920">
        <v>699.8154849481461</v>
      </c>
      <c r="E920">
        <v>186.8149241570283</v>
      </c>
    </row>
    <row r="921" spans="1:5">
      <c r="A921">
        <v>919</v>
      </c>
      <c r="B921">
        <v>5252.924030218274</v>
      </c>
      <c r="C921">
        <v>5252.924030218274</v>
      </c>
      <c r="D921">
        <v>699.8157080307584</v>
      </c>
      <c r="E921">
        <v>186.8151472396423</v>
      </c>
    </row>
    <row r="922" spans="1:5">
      <c r="A922">
        <v>920</v>
      </c>
      <c r="B922">
        <v>5252.924030218274</v>
      </c>
      <c r="C922">
        <v>5252.924030218274</v>
      </c>
      <c r="D922">
        <v>699.8156124889119</v>
      </c>
      <c r="E922">
        <v>186.815051697795</v>
      </c>
    </row>
    <row r="923" spans="1:5">
      <c r="A923">
        <v>921</v>
      </c>
      <c r="B923">
        <v>5252.924030218274</v>
      </c>
      <c r="C923">
        <v>5252.924030218274</v>
      </c>
      <c r="D923">
        <v>699.8155991209998</v>
      </c>
      <c r="E923">
        <v>186.815038329883</v>
      </c>
    </row>
    <row r="924" spans="1:5">
      <c r="A924">
        <v>922</v>
      </c>
      <c r="B924">
        <v>5252.924030218274</v>
      </c>
      <c r="C924">
        <v>5252.924030218274</v>
      </c>
      <c r="D924">
        <v>699.8156279092339</v>
      </c>
      <c r="E924">
        <v>186.8150671181171</v>
      </c>
    </row>
    <row r="925" spans="1:5">
      <c r="A925">
        <v>923</v>
      </c>
      <c r="B925">
        <v>5252.924030218274</v>
      </c>
      <c r="C925">
        <v>5252.924030218274</v>
      </c>
      <c r="D925">
        <v>699.8162581971585</v>
      </c>
      <c r="E925">
        <v>186.8156974060422</v>
      </c>
    </row>
    <row r="926" spans="1:5">
      <c r="A926">
        <v>924</v>
      </c>
      <c r="B926">
        <v>5252.924030218274</v>
      </c>
      <c r="C926">
        <v>5252.924030218274</v>
      </c>
      <c r="D926">
        <v>699.8161400815965</v>
      </c>
      <c r="E926">
        <v>186.8155792904788</v>
      </c>
    </row>
    <row r="927" spans="1:5">
      <c r="A927">
        <v>925</v>
      </c>
      <c r="B927">
        <v>5252.924030218274</v>
      </c>
      <c r="C927">
        <v>5252.924030218274</v>
      </c>
      <c r="D927">
        <v>699.8138248982474</v>
      </c>
      <c r="E927">
        <v>186.8132641071296</v>
      </c>
    </row>
    <row r="928" spans="1:5">
      <c r="A928">
        <v>926</v>
      </c>
      <c r="B928">
        <v>5252.924030218274</v>
      </c>
      <c r="C928">
        <v>5252.924030218274</v>
      </c>
      <c r="D928">
        <v>699.8165578872805</v>
      </c>
      <c r="E928">
        <v>186.815997096163</v>
      </c>
    </row>
    <row r="929" spans="1:5">
      <c r="A929">
        <v>927</v>
      </c>
      <c r="B929">
        <v>5252.924030218274</v>
      </c>
      <c r="C929">
        <v>5252.924030218274</v>
      </c>
      <c r="D929">
        <v>699.8168473104885</v>
      </c>
      <c r="E929">
        <v>186.8162865193715</v>
      </c>
    </row>
    <row r="930" spans="1:5">
      <c r="A930">
        <v>928</v>
      </c>
      <c r="B930">
        <v>5252.924030218274</v>
      </c>
      <c r="C930">
        <v>5252.924030218274</v>
      </c>
      <c r="D930">
        <v>699.8166130881929</v>
      </c>
      <c r="E930">
        <v>186.8160522970743</v>
      </c>
    </row>
    <row r="931" spans="1:5">
      <c r="A931">
        <v>929</v>
      </c>
      <c r="B931">
        <v>5252.924030218274</v>
      </c>
      <c r="C931">
        <v>5252.924030218274</v>
      </c>
      <c r="D931">
        <v>699.8156700115069</v>
      </c>
      <c r="E931">
        <v>186.8151092203904</v>
      </c>
    </row>
    <row r="932" spans="1:5">
      <c r="A932">
        <v>930</v>
      </c>
      <c r="B932">
        <v>5252.924030218274</v>
      </c>
      <c r="C932">
        <v>5252.924030218274</v>
      </c>
      <c r="D932">
        <v>699.8172046271079</v>
      </c>
      <c r="E932">
        <v>186.8166438359916</v>
      </c>
    </row>
    <row r="933" spans="1:5">
      <c r="A933">
        <v>931</v>
      </c>
      <c r="B933">
        <v>5252.924030218274</v>
      </c>
      <c r="C933">
        <v>5252.924030218274</v>
      </c>
      <c r="D933">
        <v>699.8177298671512</v>
      </c>
      <c r="E933">
        <v>186.8171690760315</v>
      </c>
    </row>
    <row r="934" spans="1:5">
      <c r="A934">
        <v>932</v>
      </c>
      <c r="B934">
        <v>5252.924030218274</v>
      </c>
      <c r="C934">
        <v>5252.924030218274</v>
      </c>
      <c r="D934">
        <v>699.8163612787196</v>
      </c>
      <c r="E934">
        <v>186.8158004876022</v>
      </c>
    </row>
    <row r="935" spans="1:5">
      <c r="A935">
        <v>933</v>
      </c>
      <c r="B935">
        <v>5252.924030218274</v>
      </c>
      <c r="C935">
        <v>5252.924030218274</v>
      </c>
      <c r="D935">
        <v>699.8164386688766</v>
      </c>
      <c r="E935">
        <v>186.8158778777589</v>
      </c>
    </row>
    <row r="936" spans="1:5">
      <c r="A936">
        <v>934</v>
      </c>
      <c r="B936">
        <v>5252.924030218274</v>
      </c>
      <c r="C936">
        <v>5252.924030218274</v>
      </c>
      <c r="D936">
        <v>699.8163813670893</v>
      </c>
      <c r="E936">
        <v>186.8158205759715</v>
      </c>
    </row>
    <row r="937" spans="1:5">
      <c r="A937">
        <v>935</v>
      </c>
      <c r="B937">
        <v>5252.924030218274</v>
      </c>
      <c r="C937">
        <v>5252.924030218274</v>
      </c>
      <c r="D937">
        <v>699.8164605428203</v>
      </c>
      <c r="E937">
        <v>186.8158997517036</v>
      </c>
    </row>
    <row r="938" spans="1:5">
      <c r="A938">
        <v>936</v>
      </c>
      <c r="B938">
        <v>5252.924030218274</v>
      </c>
      <c r="C938">
        <v>5252.924030218274</v>
      </c>
      <c r="D938">
        <v>699.8168152006381</v>
      </c>
      <c r="E938">
        <v>186.8162544095217</v>
      </c>
    </row>
    <row r="939" spans="1:5">
      <c r="A939">
        <v>937</v>
      </c>
      <c r="B939">
        <v>5252.924030218274</v>
      </c>
      <c r="C939">
        <v>5252.924030218274</v>
      </c>
      <c r="D939">
        <v>699.8177735566414</v>
      </c>
      <c r="E939">
        <v>186.8172127655247</v>
      </c>
    </row>
    <row r="940" spans="1:5">
      <c r="A940">
        <v>938</v>
      </c>
      <c r="B940">
        <v>5252.924030218274</v>
      </c>
      <c r="C940">
        <v>5252.924030218274</v>
      </c>
      <c r="D940">
        <v>699.8161944616736</v>
      </c>
      <c r="E940">
        <v>186.8156336705562</v>
      </c>
    </row>
    <row r="941" spans="1:5">
      <c r="A941">
        <v>939</v>
      </c>
      <c r="B941">
        <v>5252.924030218274</v>
      </c>
      <c r="C941">
        <v>5252.924030218274</v>
      </c>
      <c r="D941">
        <v>699.8152764722369</v>
      </c>
      <c r="E941">
        <v>186.8147156811198</v>
      </c>
    </row>
    <row r="942" spans="1:5">
      <c r="A942">
        <v>940</v>
      </c>
      <c r="B942">
        <v>5252.924030218274</v>
      </c>
      <c r="C942">
        <v>5252.924030218274</v>
      </c>
      <c r="D942">
        <v>699.8165446586904</v>
      </c>
      <c r="E942">
        <v>186.8159838675716</v>
      </c>
    </row>
    <row r="943" spans="1:5">
      <c r="A943">
        <v>941</v>
      </c>
      <c r="B943">
        <v>5252.924030218274</v>
      </c>
      <c r="C943">
        <v>5252.924030218274</v>
      </c>
      <c r="D943">
        <v>699.8162748148198</v>
      </c>
      <c r="E943">
        <v>186.8157140237028</v>
      </c>
    </row>
    <row r="944" spans="1:5">
      <c r="A944">
        <v>942</v>
      </c>
      <c r="B944">
        <v>5252.924030218274</v>
      </c>
      <c r="C944">
        <v>5252.924030218274</v>
      </c>
      <c r="D944">
        <v>699.8163292863615</v>
      </c>
      <c r="E944">
        <v>186.8157684952427</v>
      </c>
    </row>
    <row r="945" spans="1:5">
      <c r="A945">
        <v>943</v>
      </c>
      <c r="B945">
        <v>5252.924030218274</v>
      </c>
      <c r="C945">
        <v>5252.924030218274</v>
      </c>
      <c r="D945">
        <v>699.817294748062</v>
      </c>
      <c r="E945">
        <v>186.8167339569437</v>
      </c>
    </row>
    <row r="946" spans="1:5">
      <c r="A946">
        <v>944</v>
      </c>
      <c r="B946">
        <v>5252.924030218274</v>
      </c>
      <c r="C946">
        <v>5252.924030218274</v>
      </c>
      <c r="D946">
        <v>699.8165156711626</v>
      </c>
      <c r="E946">
        <v>186.8159548800442</v>
      </c>
    </row>
    <row r="947" spans="1:5">
      <c r="A947">
        <v>945</v>
      </c>
      <c r="B947">
        <v>5252.924030218274</v>
      </c>
      <c r="C947">
        <v>5252.924030218274</v>
      </c>
      <c r="D947">
        <v>699.8166433206106</v>
      </c>
      <c r="E947">
        <v>186.8160825294943</v>
      </c>
    </row>
    <row r="948" spans="1:5">
      <c r="A948">
        <v>946</v>
      </c>
      <c r="B948">
        <v>5252.924030218274</v>
      </c>
      <c r="C948">
        <v>5252.924030218274</v>
      </c>
      <c r="D948">
        <v>699.8168650500102</v>
      </c>
      <c r="E948">
        <v>186.8163042588927</v>
      </c>
    </row>
    <row r="949" spans="1:5">
      <c r="A949">
        <v>947</v>
      </c>
      <c r="B949">
        <v>5252.924030218274</v>
      </c>
      <c r="C949">
        <v>5252.924030218274</v>
      </c>
      <c r="D949">
        <v>699.8172223257712</v>
      </c>
      <c r="E949">
        <v>186.8166615346531</v>
      </c>
    </row>
    <row r="950" spans="1:5">
      <c r="A950">
        <v>948</v>
      </c>
      <c r="B950">
        <v>5252.924030218274</v>
      </c>
      <c r="C950">
        <v>5252.924030218274</v>
      </c>
      <c r="D950">
        <v>699.8172359962537</v>
      </c>
      <c r="E950">
        <v>186.816675205135</v>
      </c>
    </row>
    <row r="951" spans="1:5">
      <c r="A951">
        <v>949</v>
      </c>
      <c r="B951">
        <v>5252.924030218274</v>
      </c>
      <c r="C951">
        <v>5252.924030218274</v>
      </c>
      <c r="D951">
        <v>699.8164757452745</v>
      </c>
      <c r="E951">
        <v>186.8159149541578</v>
      </c>
    </row>
    <row r="952" spans="1:5">
      <c r="A952">
        <v>950</v>
      </c>
      <c r="B952">
        <v>5252.924030218274</v>
      </c>
      <c r="C952">
        <v>5252.924030218274</v>
      </c>
      <c r="D952">
        <v>699.8167380618385</v>
      </c>
      <c r="E952">
        <v>186.8161772707213</v>
      </c>
    </row>
    <row r="953" spans="1:5">
      <c r="A953">
        <v>951</v>
      </c>
      <c r="B953">
        <v>5252.924030218274</v>
      </c>
      <c r="C953">
        <v>5252.924030218274</v>
      </c>
      <c r="D953">
        <v>699.8165333432704</v>
      </c>
      <c r="E953">
        <v>186.815972552155</v>
      </c>
    </row>
    <row r="954" spans="1:5">
      <c r="A954">
        <v>952</v>
      </c>
      <c r="B954">
        <v>5252.924030218274</v>
      </c>
      <c r="C954">
        <v>5252.924030218274</v>
      </c>
      <c r="D954">
        <v>699.8165141894621</v>
      </c>
      <c r="E954">
        <v>186.8159533983435</v>
      </c>
    </row>
    <row r="955" spans="1:5">
      <c r="A955">
        <v>953</v>
      </c>
      <c r="B955">
        <v>5252.924030218274</v>
      </c>
      <c r="C955">
        <v>5252.924030218274</v>
      </c>
      <c r="D955">
        <v>699.8165228441511</v>
      </c>
      <c r="E955">
        <v>186.8159620530333</v>
      </c>
    </row>
    <row r="956" spans="1:5">
      <c r="A956">
        <v>954</v>
      </c>
      <c r="B956">
        <v>5252.924030218274</v>
      </c>
      <c r="C956">
        <v>5252.924030218274</v>
      </c>
      <c r="D956">
        <v>699.816862093203</v>
      </c>
      <c r="E956">
        <v>186.8163013020856</v>
      </c>
    </row>
    <row r="957" spans="1:5">
      <c r="A957">
        <v>955</v>
      </c>
      <c r="B957">
        <v>5252.924030218274</v>
      </c>
      <c r="C957">
        <v>5252.924030218274</v>
      </c>
      <c r="D957">
        <v>699.8171789497836</v>
      </c>
      <c r="E957">
        <v>186.8166181586672</v>
      </c>
    </row>
    <row r="958" spans="1:5">
      <c r="A958">
        <v>956</v>
      </c>
      <c r="B958">
        <v>5252.924030218274</v>
      </c>
      <c r="C958">
        <v>5252.924030218274</v>
      </c>
      <c r="D958">
        <v>699.8161309114028</v>
      </c>
      <c r="E958">
        <v>186.8155701202853</v>
      </c>
    </row>
    <row r="959" spans="1:5">
      <c r="A959">
        <v>957</v>
      </c>
      <c r="B959">
        <v>5252.924030218274</v>
      </c>
      <c r="C959">
        <v>5252.924030218274</v>
      </c>
      <c r="D959">
        <v>699.8163110648599</v>
      </c>
      <c r="E959">
        <v>186.8157502737435</v>
      </c>
    </row>
    <row r="960" spans="1:5">
      <c r="A960">
        <v>958</v>
      </c>
      <c r="B960">
        <v>5252.924030218274</v>
      </c>
      <c r="C960">
        <v>5252.924030218274</v>
      </c>
      <c r="D960">
        <v>699.8153367310592</v>
      </c>
      <c r="E960">
        <v>186.8147759399423</v>
      </c>
    </row>
    <row r="961" spans="1:5">
      <c r="A961">
        <v>959</v>
      </c>
      <c r="B961">
        <v>5252.924030218274</v>
      </c>
      <c r="C961">
        <v>5252.924030218274</v>
      </c>
      <c r="D961">
        <v>699.8160300501337</v>
      </c>
      <c r="E961">
        <v>186.8154692590156</v>
      </c>
    </row>
    <row r="962" spans="1:5">
      <c r="A962">
        <v>960</v>
      </c>
      <c r="B962">
        <v>5252.924030218274</v>
      </c>
      <c r="C962">
        <v>5252.924030218274</v>
      </c>
      <c r="D962">
        <v>699.8168143924515</v>
      </c>
      <c r="E962">
        <v>186.816253601333</v>
      </c>
    </row>
    <row r="963" spans="1:5">
      <c r="A963">
        <v>961</v>
      </c>
      <c r="B963">
        <v>5252.924030218274</v>
      </c>
      <c r="C963">
        <v>5252.924030218274</v>
      </c>
      <c r="D963">
        <v>699.8161067522652</v>
      </c>
      <c r="E963">
        <v>186.8155459611486</v>
      </c>
    </row>
    <row r="964" spans="1:5">
      <c r="A964">
        <v>962</v>
      </c>
      <c r="B964">
        <v>5252.924030218274</v>
      </c>
      <c r="C964">
        <v>5252.924030218274</v>
      </c>
      <c r="D964">
        <v>699.8159530381265</v>
      </c>
      <c r="E964">
        <v>186.8153922470079</v>
      </c>
    </row>
    <row r="965" spans="1:5">
      <c r="A965">
        <v>963</v>
      </c>
      <c r="B965">
        <v>5252.924030218274</v>
      </c>
      <c r="C965">
        <v>5252.924030218274</v>
      </c>
      <c r="D965">
        <v>699.8159114365258</v>
      </c>
      <c r="E965">
        <v>186.8153506454073</v>
      </c>
    </row>
    <row r="966" spans="1:5">
      <c r="A966">
        <v>964</v>
      </c>
      <c r="B966">
        <v>5252.924030218274</v>
      </c>
      <c r="C966">
        <v>5252.924030218274</v>
      </c>
      <c r="D966">
        <v>699.8157408169084</v>
      </c>
      <c r="E966">
        <v>186.8151800257917</v>
      </c>
    </row>
    <row r="967" spans="1:5">
      <c r="A967">
        <v>965</v>
      </c>
      <c r="B967">
        <v>5252.924030218274</v>
      </c>
      <c r="C967">
        <v>5252.924030218274</v>
      </c>
      <c r="D967">
        <v>699.8160927732714</v>
      </c>
      <c r="E967">
        <v>186.815531982153</v>
      </c>
    </row>
    <row r="968" spans="1:5">
      <c r="A968">
        <v>966</v>
      </c>
      <c r="B968">
        <v>5252.924030218274</v>
      </c>
      <c r="C968">
        <v>5252.924030218274</v>
      </c>
      <c r="D968">
        <v>699.815783009321</v>
      </c>
      <c r="E968">
        <v>186.8152222182027</v>
      </c>
    </row>
    <row r="969" spans="1:5">
      <c r="A969">
        <v>967</v>
      </c>
      <c r="B969">
        <v>5252.924030218274</v>
      </c>
      <c r="C969">
        <v>5252.924030218274</v>
      </c>
      <c r="D969">
        <v>699.8162596964406</v>
      </c>
      <c r="E969">
        <v>186.8156989053236</v>
      </c>
    </row>
    <row r="970" spans="1:5">
      <c r="A970">
        <v>968</v>
      </c>
      <c r="B970">
        <v>5252.924030218274</v>
      </c>
      <c r="C970">
        <v>5252.924030218274</v>
      </c>
      <c r="D970">
        <v>699.8155819706567</v>
      </c>
      <c r="E970">
        <v>186.8150211795405</v>
      </c>
    </row>
    <row r="971" spans="1:5">
      <c r="A971">
        <v>969</v>
      </c>
      <c r="B971">
        <v>5252.924030218274</v>
      </c>
      <c r="C971">
        <v>5252.924030218274</v>
      </c>
      <c r="D971">
        <v>699.8161004038644</v>
      </c>
      <c r="E971">
        <v>186.8155396127468</v>
      </c>
    </row>
    <row r="972" spans="1:5">
      <c r="A972">
        <v>970</v>
      </c>
      <c r="B972">
        <v>5252.924030218274</v>
      </c>
      <c r="C972">
        <v>5252.924030218274</v>
      </c>
      <c r="D972">
        <v>699.8157338433987</v>
      </c>
      <c r="E972">
        <v>186.8151730522799</v>
      </c>
    </row>
    <row r="973" spans="1:5">
      <c r="A973">
        <v>971</v>
      </c>
      <c r="B973">
        <v>5252.924030218274</v>
      </c>
      <c r="C973">
        <v>5252.924030218274</v>
      </c>
      <c r="D973">
        <v>699.8162457142103</v>
      </c>
      <c r="E973">
        <v>186.8156849230941</v>
      </c>
    </row>
    <row r="974" spans="1:5">
      <c r="A974">
        <v>972</v>
      </c>
      <c r="B974">
        <v>5252.924030218274</v>
      </c>
      <c r="C974">
        <v>5252.924030218274</v>
      </c>
      <c r="D974">
        <v>699.8166187857084</v>
      </c>
      <c r="E974">
        <v>186.8160579945937</v>
      </c>
    </row>
    <row r="975" spans="1:5">
      <c r="A975">
        <v>973</v>
      </c>
      <c r="B975">
        <v>5252.924030218274</v>
      </c>
      <c r="C975">
        <v>5252.924030218274</v>
      </c>
      <c r="D975">
        <v>699.8162408061821</v>
      </c>
      <c r="E975">
        <v>186.815680015065</v>
      </c>
    </row>
    <row r="976" spans="1:5">
      <c r="A976">
        <v>974</v>
      </c>
      <c r="B976">
        <v>5252.924030218274</v>
      </c>
      <c r="C976">
        <v>5252.924030218274</v>
      </c>
      <c r="D976">
        <v>699.8158838483698</v>
      </c>
      <c r="E976">
        <v>186.8153230572515</v>
      </c>
    </row>
    <row r="977" spans="1:5">
      <c r="A977">
        <v>975</v>
      </c>
      <c r="B977">
        <v>5252.924030218274</v>
      </c>
      <c r="C977">
        <v>5252.924030218274</v>
      </c>
      <c r="D977">
        <v>699.816291889192</v>
      </c>
      <c r="E977">
        <v>186.8157310980732</v>
      </c>
    </row>
    <row r="978" spans="1:5">
      <c r="A978">
        <v>976</v>
      </c>
      <c r="B978">
        <v>5252.924030218274</v>
      </c>
      <c r="C978">
        <v>5252.924030218274</v>
      </c>
      <c r="D978">
        <v>699.8156996512323</v>
      </c>
      <c r="E978">
        <v>186.8151388601138</v>
      </c>
    </row>
    <row r="979" spans="1:5">
      <c r="A979">
        <v>977</v>
      </c>
      <c r="B979">
        <v>5252.924030218274</v>
      </c>
      <c r="C979">
        <v>5252.924030218274</v>
      </c>
      <c r="D979">
        <v>699.8161242882702</v>
      </c>
      <c r="E979">
        <v>186.8155634971526</v>
      </c>
    </row>
    <row r="980" spans="1:5">
      <c r="A980">
        <v>978</v>
      </c>
      <c r="B980">
        <v>5252.924030218274</v>
      </c>
      <c r="C980">
        <v>5252.924030218274</v>
      </c>
      <c r="D980">
        <v>699.8159474941041</v>
      </c>
      <c r="E980">
        <v>186.8153867029862</v>
      </c>
    </row>
    <row r="981" spans="1:5">
      <c r="A981">
        <v>979</v>
      </c>
      <c r="B981">
        <v>5252.924030218274</v>
      </c>
      <c r="C981">
        <v>5252.924030218274</v>
      </c>
      <c r="D981">
        <v>699.816022960426</v>
      </c>
      <c r="E981">
        <v>186.8154621693089</v>
      </c>
    </row>
    <row r="982" spans="1:5">
      <c r="A982">
        <v>980</v>
      </c>
      <c r="B982">
        <v>5252.924030218274</v>
      </c>
      <c r="C982">
        <v>5252.924030218274</v>
      </c>
      <c r="D982">
        <v>699.816305549688</v>
      </c>
      <c r="E982">
        <v>186.8157447585699</v>
      </c>
    </row>
    <row r="983" spans="1:5">
      <c r="A983">
        <v>981</v>
      </c>
      <c r="B983">
        <v>5252.924030218274</v>
      </c>
      <c r="C983">
        <v>5252.924030218274</v>
      </c>
      <c r="D983">
        <v>699.8158243013264</v>
      </c>
      <c r="E983">
        <v>186.8152635102093</v>
      </c>
    </row>
    <row r="984" spans="1:5">
      <c r="A984">
        <v>982</v>
      </c>
      <c r="B984">
        <v>5252.924030218274</v>
      </c>
      <c r="C984">
        <v>5252.924030218274</v>
      </c>
      <c r="D984">
        <v>699.8160729223642</v>
      </c>
      <c r="E984">
        <v>186.8155121312469</v>
      </c>
    </row>
    <row r="985" spans="1:5">
      <c r="A985">
        <v>983</v>
      </c>
      <c r="B985">
        <v>5252.924030218274</v>
      </c>
      <c r="C985">
        <v>5252.924030218274</v>
      </c>
      <c r="D985">
        <v>699.8159506905019</v>
      </c>
      <c r="E985">
        <v>186.8153898993839</v>
      </c>
    </row>
    <row r="986" spans="1:5">
      <c r="A986">
        <v>984</v>
      </c>
      <c r="B986">
        <v>5252.924030218274</v>
      </c>
      <c r="C986">
        <v>5252.924030218274</v>
      </c>
      <c r="D986">
        <v>699.815976747371</v>
      </c>
      <c r="E986">
        <v>186.8154159562518</v>
      </c>
    </row>
    <row r="987" spans="1:5">
      <c r="A987">
        <v>985</v>
      </c>
      <c r="B987">
        <v>5252.924030218274</v>
      </c>
      <c r="C987">
        <v>5252.924030218274</v>
      </c>
      <c r="D987">
        <v>699.8160386338054</v>
      </c>
      <c r="E987">
        <v>186.815477842689</v>
      </c>
    </row>
    <row r="988" spans="1:5">
      <c r="A988">
        <v>986</v>
      </c>
      <c r="B988">
        <v>5252.924030218274</v>
      </c>
      <c r="C988">
        <v>5252.924030218274</v>
      </c>
      <c r="D988">
        <v>699.8170022708161</v>
      </c>
      <c r="E988">
        <v>186.8164414797</v>
      </c>
    </row>
    <row r="989" spans="1:5">
      <c r="A989">
        <v>987</v>
      </c>
      <c r="B989">
        <v>5252.924030218274</v>
      </c>
      <c r="C989">
        <v>5252.924030218274</v>
      </c>
      <c r="D989">
        <v>699.8161601629216</v>
      </c>
      <c r="E989">
        <v>186.8155993718046</v>
      </c>
    </row>
    <row r="990" spans="1:5">
      <c r="A990">
        <v>988</v>
      </c>
      <c r="B990">
        <v>5252.924030218274</v>
      </c>
      <c r="C990">
        <v>5252.924030218274</v>
      </c>
      <c r="D990">
        <v>699.8151879821426</v>
      </c>
      <c r="E990">
        <v>186.8146271910254</v>
      </c>
    </row>
    <row r="991" spans="1:5">
      <c r="A991">
        <v>989</v>
      </c>
      <c r="B991">
        <v>5252.924030218274</v>
      </c>
      <c r="C991">
        <v>5252.924030218274</v>
      </c>
      <c r="D991">
        <v>699.8157744284895</v>
      </c>
      <c r="E991">
        <v>186.8152136373734</v>
      </c>
    </row>
    <row r="992" spans="1:5">
      <c r="A992">
        <v>990</v>
      </c>
      <c r="B992">
        <v>5252.924030218274</v>
      </c>
      <c r="C992">
        <v>5252.924030218274</v>
      </c>
      <c r="D992">
        <v>699.8160148033434</v>
      </c>
      <c r="E992">
        <v>186.8154540122274</v>
      </c>
    </row>
    <row r="993" spans="1:5">
      <c r="A993">
        <v>991</v>
      </c>
      <c r="B993">
        <v>5252.924030218274</v>
      </c>
      <c r="C993">
        <v>5252.924030218274</v>
      </c>
      <c r="D993">
        <v>699.8156545508205</v>
      </c>
      <c r="E993">
        <v>186.8150937597034</v>
      </c>
    </row>
    <row r="994" spans="1:5">
      <c r="A994">
        <v>992</v>
      </c>
      <c r="B994">
        <v>5252.924030218274</v>
      </c>
      <c r="C994">
        <v>5252.924030218274</v>
      </c>
      <c r="D994">
        <v>699.8155942132025</v>
      </c>
      <c r="E994">
        <v>186.815033422084</v>
      </c>
    </row>
    <row r="995" spans="1:5">
      <c r="A995">
        <v>993</v>
      </c>
      <c r="B995">
        <v>5252.924030218274</v>
      </c>
      <c r="C995">
        <v>5252.924030218274</v>
      </c>
      <c r="D995">
        <v>699.816091416013</v>
      </c>
      <c r="E995">
        <v>186.8155306248946</v>
      </c>
    </row>
    <row r="996" spans="1:5">
      <c r="A996">
        <v>994</v>
      </c>
      <c r="B996">
        <v>5252.924030218274</v>
      </c>
      <c r="C996">
        <v>5252.924030218274</v>
      </c>
      <c r="D996">
        <v>699.8157051461769</v>
      </c>
      <c r="E996">
        <v>186.8151443550607</v>
      </c>
    </row>
    <row r="997" spans="1:5">
      <c r="A997">
        <v>995</v>
      </c>
      <c r="B997">
        <v>5252.924030218274</v>
      </c>
      <c r="C997">
        <v>5252.924030218274</v>
      </c>
      <c r="D997">
        <v>699.8156319882454</v>
      </c>
      <c r="E997">
        <v>186.81507119713</v>
      </c>
    </row>
    <row r="998" spans="1:5">
      <c r="A998">
        <v>996</v>
      </c>
      <c r="B998">
        <v>5252.924030218274</v>
      </c>
      <c r="C998">
        <v>5252.924030218274</v>
      </c>
      <c r="D998">
        <v>699.8154323488224</v>
      </c>
      <c r="E998">
        <v>186.8148715577042</v>
      </c>
    </row>
    <row r="999" spans="1:5">
      <c r="A999">
        <v>997</v>
      </c>
      <c r="B999">
        <v>5252.924030218274</v>
      </c>
      <c r="C999">
        <v>5252.924030218274</v>
      </c>
      <c r="D999">
        <v>699.8154442026814</v>
      </c>
      <c r="E999">
        <v>186.8148834115632</v>
      </c>
    </row>
    <row r="1000" spans="1:5">
      <c r="A1000">
        <v>998</v>
      </c>
      <c r="B1000">
        <v>5252.924030218274</v>
      </c>
      <c r="C1000">
        <v>5252.924030218274</v>
      </c>
      <c r="D1000">
        <v>699.8159837992014</v>
      </c>
      <c r="E1000">
        <v>186.8154230080848</v>
      </c>
    </row>
    <row r="1001" spans="1:5">
      <c r="A1001">
        <v>999</v>
      </c>
      <c r="B1001">
        <v>5252.924030218274</v>
      </c>
      <c r="C1001">
        <v>5252.924030218274</v>
      </c>
      <c r="D1001">
        <v>699.8158956704766</v>
      </c>
      <c r="E1001">
        <v>186.8153348793585</v>
      </c>
    </row>
    <row r="1002" spans="1:5">
      <c r="A1002">
        <v>1000</v>
      </c>
      <c r="B1002">
        <v>5252.924030218274</v>
      </c>
      <c r="C1002">
        <v>5252.924030218274</v>
      </c>
      <c r="D1002">
        <v>699.8158513462246</v>
      </c>
      <c r="E1002">
        <v>186.8152905551061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0.3934071440280287</v>
      </c>
      <c r="I2">
        <v>0.1658243209630466</v>
      </c>
      <c r="J2">
        <v>0</v>
      </c>
      <c r="K2">
        <v>2.85404490901057</v>
      </c>
      <c r="L2">
        <v>925.0080340022411</v>
      </c>
      <c r="M2">
        <v>429.3300120326722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41833.10839197016</v>
      </c>
      <c r="H3">
        <v>0.3515267126089694</v>
      </c>
      <c r="I3">
        <v>0.1481713774231851</v>
      </c>
      <c r="J3">
        <v>8.734335968235063</v>
      </c>
      <c r="K3">
        <v>2.85404490901057</v>
      </c>
      <c r="L3">
        <v>925.0080340022411</v>
      </c>
      <c r="M3">
        <v>480.4798264852651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</v>
      </c>
      <c r="G4">
        <v>42483.43260948801</v>
      </c>
      <c r="H4">
        <v>0.3479302671412211</v>
      </c>
      <c r="I4">
        <v>0.1466554463156211</v>
      </c>
      <c r="J4">
        <v>8.945972380197926</v>
      </c>
      <c r="K4">
        <v>2.85404490901057</v>
      </c>
      <c r="L4">
        <v>925.0080340022411</v>
      </c>
      <c r="M4">
        <v>485.4463949545895</v>
      </c>
      <c r="N4">
        <v>2748.676570337566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2.85404490901057</v>
      </c>
      <c r="L5">
        <v>925.0080340022411</v>
      </c>
      <c r="M5">
        <v>485.6476999033151</v>
      </c>
      <c r="N5">
        <v>2551.540185591225</v>
      </c>
    </row>
    <row r="6" spans="1:15">
      <c r="A6">
        <v>4</v>
      </c>
      <c r="B6">
        <v>1.303706369197553</v>
      </c>
      <c r="C6">
        <v>169.8277777777777</v>
      </c>
      <c r="D6">
        <v>0.4203190811945867</v>
      </c>
      <c r="E6">
        <v>36.88829074352433</v>
      </c>
      <c r="F6">
        <v>215.6141258521306</v>
      </c>
      <c r="G6">
        <v>42597.46849123406</v>
      </c>
      <c r="H6">
        <v>0.3501461390731169</v>
      </c>
      <c r="I6">
        <v>0.1475894544139121</v>
      </c>
      <c r="J6">
        <v>9.489093523238001</v>
      </c>
      <c r="K6">
        <v>2.85404490901057</v>
      </c>
      <c r="L6">
        <v>925.0080340022411</v>
      </c>
      <c r="M6">
        <v>482.3742861377759</v>
      </c>
      <c r="N6">
        <v>2439.027702143493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37.61928735292738</v>
      </c>
      <c r="F7">
        <v>203.789330207511</v>
      </c>
      <c r="G7">
        <v>41918.72732085072</v>
      </c>
      <c r="H7">
        <v>0.3527010394135148</v>
      </c>
      <c r="I7">
        <v>0.1486663657524732</v>
      </c>
      <c r="J7">
        <v>9.76295240453724</v>
      </c>
      <c r="K7">
        <v>2.85404490901057</v>
      </c>
      <c r="L7">
        <v>925.0080340022411</v>
      </c>
      <c r="M7">
        <v>478.8800570595106</v>
      </c>
      <c r="N7">
        <v>2338.905081136829</v>
      </c>
    </row>
    <row r="8" spans="1:15">
      <c r="A8">
        <v>6</v>
      </c>
      <c r="B8">
        <v>1.42919026991003</v>
      </c>
      <c r="C8">
        <v>183.3944444444444</v>
      </c>
      <c r="D8">
        <v>0.44047420140727</v>
      </c>
      <c r="E8">
        <v>38.01902268783989</v>
      </c>
      <c r="F8">
        <v>197.6568268305714</v>
      </c>
      <c r="G8">
        <v>41861.26068379199</v>
      </c>
      <c r="H8">
        <v>0.3559234511558356</v>
      </c>
      <c r="I8">
        <v>0.1500246385930794</v>
      </c>
      <c r="J8">
        <v>10.03724531563064</v>
      </c>
      <c r="K8">
        <v>2.85404490901057</v>
      </c>
      <c r="L8">
        <v>925.0080340022411</v>
      </c>
      <c r="M8">
        <v>474.5444373805586</v>
      </c>
      <c r="N8">
        <v>2310.108425563987</v>
      </c>
    </row>
    <row r="9" spans="1:15">
      <c r="A9">
        <v>7</v>
      </c>
      <c r="B9">
        <v>1.482780817508851</v>
      </c>
      <c r="C9">
        <v>189.8722222222221</v>
      </c>
      <c r="D9">
        <v>0.439706158748559</v>
      </c>
      <c r="E9">
        <v>38.58652671957583</v>
      </c>
      <c r="F9">
        <v>190.839330667994</v>
      </c>
      <c r="G9">
        <v>41833.10839197018</v>
      </c>
      <c r="H9">
        <v>0.3571072051898643</v>
      </c>
      <c r="I9">
        <v>0.1505236005765101</v>
      </c>
      <c r="J9">
        <v>10.27962932191284</v>
      </c>
      <c r="K9">
        <v>2.85404490901057</v>
      </c>
      <c r="L9">
        <v>925.0080340022411</v>
      </c>
      <c r="M9">
        <v>472.9713974533017</v>
      </c>
      <c r="N9">
        <v>2258.672347397319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41833.10839197018</v>
      </c>
      <c r="H10">
        <v>0.3599516940422536</v>
      </c>
      <c r="I10">
        <v>0.1517225758355888</v>
      </c>
      <c r="J10">
        <v>10.52292182097945</v>
      </c>
      <c r="K10">
        <v>2.85404490901057</v>
      </c>
      <c r="L10">
        <v>925.0080340022411</v>
      </c>
      <c r="M10">
        <v>469.2337796289581</v>
      </c>
      <c r="N10">
        <v>2237.069598425426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41833.10839197018</v>
      </c>
      <c r="H11">
        <v>0.3607227826274353</v>
      </c>
      <c r="I11">
        <v>0.1520475959654495</v>
      </c>
      <c r="J11">
        <v>10.72841823480075</v>
      </c>
      <c r="K11">
        <v>2.85404490901057</v>
      </c>
      <c r="L11">
        <v>925.0080340022411</v>
      </c>
      <c r="M11">
        <v>468.2307356609071</v>
      </c>
      <c r="N11">
        <v>2191.627094142423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39.87541353646555</v>
      </c>
      <c r="F12">
        <v>175.998159805716</v>
      </c>
      <c r="G12">
        <v>41833.10839197019</v>
      </c>
      <c r="H12">
        <v>0.3632848017199771</v>
      </c>
      <c r="I12">
        <v>0.1531275079161202</v>
      </c>
      <c r="J12">
        <v>10.93981613416304</v>
      </c>
      <c r="K12">
        <v>2.85404490901057</v>
      </c>
      <c r="L12">
        <v>925.0080340022411</v>
      </c>
      <c r="M12">
        <v>464.9285989384269</v>
      </c>
      <c r="N12">
        <v>2174.00621339598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41833.10839197018</v>
      </c>
      <c r="H13">
        <v>0.3636933199991958</v>
      </c>
      <c r="I13">
        <v>0.1532997017038558</v>
      </c>
      <c r="J13">
        <v>11.11068938502475</v>
      </c>
      <c r="K13">
        <v>2.85404490901057</v>
      </c>
      <c r="L13">
        <v>925.0080340022411</v>
      </c>
      <c r="M13">
        <v>464.4063681996321</v>
      </c>
      <c r="N13">
        <v>2132.198282406943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0.3659822356449793</v>
      </c>
      <c r="I14">
        <v>0.1542644983235042</v>
      </c>
      <c r="J14">
        <v>11.29186685450797</v>
      </c>
      <c r="K14">
        <v>2.85404490901057</v>
      </c>
      <c r="L14">
        <v>925.0080340022411</v>
      </c>
      <c r="M14">
        <v>461.5018911550022</v>
      </c>
      <c r="N14">
        <v>2117.102923667858</v>
      </c>
    </row>
    <row r="15" spans="1:15">
      <c r="A15">
        <v>13</v>
      </c>
      <c r="B15">
        <v>1.701019564618352</v>
      </c>
      <c r="C15">
        <v>221.7722222222221</v>
      </c>
      <c r="D15">
        <v>0.4335734743958908</v>
      </c>
      <c r="E15">
        <v>41.26031839204896</v>
      </c>
      <c r="F15">
        <v>163.3887573396135</v>
      </c>
      <c r="G15">
        <v>41833.10839197018</v>
      </c>
      <c r="H15">
        <v>0.3660347447585032</v>
      </c>
      <c r="I15">
        <v>0.1542866313432692</v>
      </c>
      <c r="J15">
        <v>11.4315324070168</v>
      </c>
      <c r="K15">
        <v>2.85404490901057</v>
      </c>
      <c r="L15">
        <v>925.0080340022411</v>
      </c>
      <c r="M15">
        <v>461.4356869065202</v>
      </c>
      <c r="N15">
        <v>2077.782969727613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0.3680582131966665</v>
      </c>
      <c r="I16">
        <v>0.1551395397991581</v>
      </c>
      <c r="J16">
        <v>11.58491727968335</v>
      </c>
      <c r="K16">
        <v>2.85404490901057</v>
      </c>
      <c r="L16">
        <v>925.0080340022411</v>
      </c>
      <c r="M16">
        <v>458.8988584505313</v>
      </c>
      <c r="N16">
        <v>2064.403067958547</v>
      </c>
    </row>
    <row r="17" spans="1:14">
      <c r="A17">
        <v>15</v>
      </c>
      <c r="B17">
        <v>1.753899021940259</v>
      </c>
      <c r="C17">
        <v>231.1833333333332</v>
      </c>
      <c r="D17">
        <v>0.429761653238188</v>
      </c>
      <c r="E17">
        <v>42.07785577301228</v>
      </c>
      <c r="F17">
        <v>156.7374571465655</v>
      </c>
      <c r="G17">
        <v>41833.10839197019</v>
      </c>
      <c r="H17">
        <v>0.3677593388209082</v>
      </c>
      <c r="I17">
        <v>0.1550135618113006</v>
      </c>
      <c r="J17">
        <v>11.69684222463272</v>
      </c>
      <c r="K17">
        <v>2.85404490901057</v>
      </c>
      <c r="L17">
        <v>925.0080340022411</v>
      </c>
      <c r="M17">
        <v>459.2718010120883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0.3695234915006634</v>
      </c>
      <c r="I18">
        <v>0.1557571665592986</v>
      </c>
      <c r="J18">
        <v>11.8249256346018</v>
      </c>
      <c r="K18">
        <v>2.85404490901057</v>
      </c>
      <c r="L18">
        <v>925.0080340022411</v>
      </c>
      <c r="M18">
        <v>457.0791783585155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0.4259312746621283</v>
      </c>
      <c r="E19">
        <v>42.86048384315578</v>
      </c>
      <c r="F19">
        <v>150.9900179234676</v>
      </c>
      <c r="G19">
        <v>41833.10839197018</v>
      </c>
      <c r="H19">
        <v>0.3688760665510532</v>
      </c>
      <c r="I19">
        <v>0.155484271660786</v>
      </c>
      <c r="J19">
        <v>11.91226881081058</v>
      </c>
      <c r="K19">
        <v>2.85404490901057</v>
      </c>
      <c r="L19">
        <v>925.0080340022411</v>
      </c>
      <c r="M19">
        <v>457.8814111159389</v>
      </c>
      <c r="N19">
        <v>1978.62910576076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</v>
      </c>
      <c r="F20">
        <v>148.7924216776555</v>
      </c>
      <c r="G20">
        <v>41833.10839197019</v>
      </c>
      <c r="H20">
        <v>0.3703856486691761</v>
      </c>
      <c r="I20">
        <v>0.1561205728400494</v>
      </c>
      <c r="J20">
        <v>12.01738387143498</v>
      </c>
      <c r="K20">
        <v>2.85404490901057</v>
      </c>
      <c r="L20">
        <v>925.0080340022411</v>
      </c>
      <c r="M20">
        <v>456.0152222046627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0.3693908067482503</v>
      </c>
      <c r="I21">
        <v>0.1557012388535996</v>
      </c>
      <c r="J21">
        <v>12.08292093142621</v>
      </c>
      <c r="K21">
        <v>2.85404490901057</v>
      </c>
      <c r="L21">
        <v>925.0080340022411</v>
      </c>
      <c r="M21">
        <v>457.2433606730339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0.4207779804670886</v>
      </c>
      <c r="E22">
        <v>43.87362472529507</v>
      </c>
      <c r="F22">
        <v>144.1268352905827</v>
      </c>
      <c r="G22">
        <v>41833.10839197018</v>
      </c>
      <c r="H22">
        <v>0.3706492771375189</v>
      </c>
      <c r="I22">
        <v>0.1562316943903646</v>
      </c>
      <c r="J22">
        <v>12.16719170271838</v>
      </c>
      <c r="K22">
        <v>2.85404490901057</v>
      </c>
      <c r="L22">
        <v>925.0080340022411</v>
      </c>
      <c r="M22">
        <v>455.6908762474857</v>
      </c>
      <c r="N22">
        <v>1922.203766231207</v>
      </c>
    </row>
    <row r="23" spans="1:14">
      <c r="A23">
        <v>21</v>
      </c>
      <c r="B23">
        <v>1.873596176821983</v>
      </c>
      <c r="C23">
        <v>255.7499999999999</v>
      </c>
      <c r="D23">
        <v>0.418937095325066</v>
      </c>
      <c r="E23">
        <v>44.32550753226359</v>
      </c>
      <c r="F23">
        <v>141.6816727324868</v>
      </c>
      <c r="G23">
        <v>41833.10839197019</v>
      </c>
      <c r="H23">
        <v>0.3693065029043067</v>
      </c>
      <c r="I23">
        <v>0.1556657040955539</v>
      </c>
      <c r="J23">
        <v>12.21333407101212</v>
      </c>
      <c r="K23">
        <v>2.85404490901057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0.4175684604208298</v>
      </c>
      <c r="E24">
        <v>44.57200541020175</v>
      </c>
      <c r="F24">
        <v>140.0750768687591</v>
      </c>
      <c r="G24">
        <v>41833.10839197018</v>
      </c>
      <c r="H24">
        <v>0.370316100750157</v>
      </c>
      <c r="I24">
        <v>0.1560912578247509</v>
      </c>
      <c r="J24">
        <v>12.27869135642094</v>
      </c>
      <c r="K24">
        <v>2.85404490901057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0.4159755737789576</v>
      </c>
      <c r="E25">
        <v>45.01018892887481</v>
      </c>
      <c r="F25">
        <v>137.9245872029442</v>
      </c>
      <c r="G25">
        <v>41833.10839197018</v>
      </c>
      <c r="H25">
        <v>0.3686232407132263</v>
      </c>
      <c r="I25">
        <v>0.1553777035073704</v>
      </c>
      <c r="J25">
        <v>12.30753409753046</v>
      </c>
      <c r="K25">
        <v>2.85404490901057</v>
      </c>
      <c r="L25">
        <v>925.0080340022411</v>
      </c>
      <c r="M25">
        <v>458.1954560230552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136.5586827235046</v>
      </c>
      <c r="G26">
        <v>41833.10839197019</v>
      </c>
      <c r="H26">
        <v>0.3693850225276599</v>
      </c>
      <c r="I26">
        <v>0.1556988007574281</v>
      </c>
      <c r="J26">
        <v>12.35575948796281</v>
      </c>
      <c r="K26">
        <v>2.85404490901057</v>
      </c>
      <c r="L26">
        <v>925.0080340022411</v>
      </c>
      <c r="M26">
        <v>457.2505206722215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41833.10839197016</v>
      </c>
      <c r="H27">
        <v>0.3673382574976485</v>
      </c>
      <c r="I27">
        <v>0.1548360725980016</v>
      </c>
      <c r="J27">
        <v>12.36913475875073</v>
      </c>
      <c r="K27">
        <v>2.85404490901057</v>
      </c>
      <c r="L27">
        <v>925.0080340022411</v>
      </c>
      <c r="M27">
        <v>459.7982661263494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0.412489901053543</v>
      </c>
      <c r="E28">
        <v>45.87669506303303</v>
      </c>
      <c r="F28">
        <v>133.5144788078039</v>
      </c>
      <c r="G28">
        <v>41833.10839197018</v>
      </c>
      <c r="H28">
        <v>0.3678521060689101</v>
      </c>
      <c r="I28">
        <v>0.1550526639632087</v>
      </c>
      <c r="J28">
        <v>12.40191902887027</v>
      </c>
      <c r="K28">
        <v>2.85404490901057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131.8518568791321</v>
      </c>
      <c r="G29">
        <v>41833.10839197018</v>
      </c>
      <c r="H29">
        <v>0.3654458844063702</v>
      </c>
      <c r="I29">
        <v>0.1540384219004138</v>
      </c>
      <c r="J29">
        <v>12.4014469774099</v>
      </c>
      <c r="K29">
        <v>2.85404490901057</v>
      </c>
      <c r="L29">
        <v>925.0080340022411</v>
      </c>
      <c r="M29">
        <v>462.1792201974216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46.48556876900547</v>
      </c>
      <c r="F30">
        <v>130.8913466634563</v>
      </c>
      <c r="G30">
        <v>41833.10839197018</v>
      </c>
      <c r="H30">
        <v>0.3657104898903105</v>
      </c>
      <c r="I30">
        <v>0.1541499552707747</v>
      </c>
      <c r="J30">
        <v>12.42045964225402</v>
      </c>
      <c r="K30">
        <v>2.85404490901057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0.4099067758987353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2.85404490901057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0.362950343493126</v>
      </c>
      <c r="I32">
        <v>0.1529865310447034</v>
      </c>
      <c r="J32">
        <v>12.41454652399574</v>
      </c>
      <c r="K32">
        <v>2.85404490901057</v>
      </c>
      <c r="L32">
        <v>925.0080340022411</v>
      </c>
      <c r="M32">
        <v>465.3570299830609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47.45982160933838</v>
      </c>
      <c r="F33">
        <v>127.3765414361884</v>
      </c>
      <c r="G33">
        <v>41833.10839197016</v>
      </c>
      <c r="H33">
        <v>0.3598015300025017</v>
      </c>
      <c r="I33">
        <v>0.1516592804676655</v>
      </c>
      <c r="J33">
        <v>12.3905037329801</v>
      </c>
      <c r="K33">
        <v>2.85404490901057</v>
      </c>
      <c r="L33">
        <v>925.0080340022411</v>
      </c>
      <c r="M33">
        <v>469.4296154830648</v>
      </c>
      <c r="N33">
        <v>1687.064746825764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41833.10839197016</v>
      </c>
      <c r="H34">
        <v>0.3564231907895821</v>
      </c>
      <c r="I34">
        <v>0.150235282926011</v>
      </c>
      <c r="J34">
        <v>12.34969492279577</v>
      </c>
      <c r="K34">
        <v>2.85404490901057</v>
      </c>
      <c r="L34">
        <v>925.0080340022411</v>
      </c>
      <c r="M34">
        <v>473.8790803851068</v>
      </c>
      <c r="N34">
        <v>1641.725879870987</v>
      </c>
    </row>
    <row r="35" spans="1:14">
      <c r="A35">
        <v>33</v>
      </c>
      <c r="B35">
        <v>2.187620411488921</v>
      </c>
      <c r="C35">
        <v>314.124660429765</v>
      </c>
      <c r="D35">
        <v>0.4097679889748028</v>
      </c>
      <c r="E35">
        <v>50.49867927303812</v>
      </c>
      <c r="F35">
        <v>115.5591798342036</v>
      </c>
      <c r="G35">
        <v>41962.90903922587</v>
      </c>
      <c r="H35">
        <v>0.3544097850229552</v>
      </c>
      <c r="I35">
        <v>0.1493866159682747</v>
      </c>
      <c r="J35">
        <v>12.72362347544331</v>
      </c>
      <c r="K35">
        <v>2.85404490901057</v>
      </c>
      <c r="L35">
        <v>925.0080340022411</v>
      </c>
      <c r="M35">
        <v>476.5711924921973</v>
      </c>
      <c r="N35">
        <v>1485.788489853433</v>
      </c>
    </row>
    <row r="36" spans="1:14">
      <c r="A36">
        <v>34</v>
      </c>
      <c r="B36">
        <v>2.306351874586392</v>
      </c>
      <c r="C36">
        <v>329.9962107620907</v>
      </c>
      <c r="D36">
        <v>0.4112259750000857</v>
      </c>
      <c r="E36">
        <v>51.98190206174383</v>
      </c>
      <c r="F36">
        <v>109.6417846419455</v>
      </c>
      <c r="G36">
        <v>41725.67973537363</v>
      </c>
      <c r="H36">
        <v>0.3559098582820426</v>
      </c>
      <c r="I36">
        <v>0.1500189090858732</v>
      </c>
      <c r="J36">
        <v>12.98139811127327</v>
      </c>
      <c r="K36">
        <v>2.85404490901057</v>
      </c>
      <c r="L36">
        <v>925.0080340022411</v>
      </c>
      <c r="M36">
        <v>474.5625611343594</v>
      </c>
      <c r="N36">
        <v>1439.664704499339</v>
      </c>
    </row>
    <row r="37" spans="1:14">
      <c r="A37">
        <v>35</v>
      </c>
      <c r="B37">
        <v>2.402328665121158</v>
      </c>
      <c r="C37">
        <v>343.6786075310478</v>
      </c>
      <c r="D37">
        <v>0.4122100112989789</v>
      </c>
      <c r="E37">
        <v>53.24786121753858</v>
      </c>
      <c r="F37">
        <v>104.9342269413386</v>
      </c>
      <c r="G37">
        <v>41490.23078439562</v>
      </c>
      <c r="H37">
        <v>0.3577788135252856</v>
      </c>
      <c r="I37">
        <v>0.1508066889694511</v>
      </c>
      <c r="J37">
        <v>13.20743967926967</v>
      </c>
      <c r="K37">
        <v>2.85404490901057</v>
      </c>
      <c r="L37">
        <v>925.0080340022411</v>
      </c>
      <c r="M37">
        <v>472.0835541240227</v>
      </c>
      <c r="N37">
        <v>1416.747787362422</v>
      </c>
    </row>
    <row r="38" spans="1:14">
      <c r="A38">
        <v>36</v>
      </c>
      <c r="B38">
        <v>2.471743752222276</v>
      </c>
      <c r="C38">
        <v>353.1729818226311</v>
      </c>
      <c r="D38">
        <v>0.4086917880707801</v>
      </c>
      <c r="E38">
        <v>54.16794954011456</v>
      </c>
      <c r="F38">
        <v>102.4176387184179</v>
      </c>
      <c r="G38">
        <v>41705.2185041364</v>
      </c>
      <c r="H38">
        <v>0.3575762226961613</v>
      </c>
      <c r="I38">
        <v>0.1507212952820642</v>
      </c>
      <c r="J38">
        <v>13.33315360023491</v>
      </c>
      <c r="K38">
        <v>2.85404490901057</v>
      </c>
      <c r="L38">
        <v>925.0080340022411</v>
      </c>
      <c r="M38">
        <v>472.3510210096146</v>
      </c>
      <c r="N38">
        <v>1385.19076814693</v>
      </c>
    </row>
    <row r="39" spans="1:14">
      <c r="A39">
        <v>37</v>
      </c>
      <c r="B39">
        <v>2.478972267971344</v>
      </c>
      <c r="C39">
        <v>354.4890858579874</v>
      </c>
      <c r="D39">
        <v>0.4098980337636233</v>
      </c>
      <c r="E39">
        <v>54.25029721929595</v>
      </c>
      <c r="F39">
        <v>102.035968474629</v>
      </c>
      <c r="G39">
        <v>41704.20716771447</v>
      </c>
      <c r="H39">
        <v>0.3580741318878841</v>
      </c>
      <c r="I39">
        <v>0.1509311680687486</v>
      </c>
      <c r="J39">
        <v>13.37713870908219</v>
      </c>
      <c r="K39">
        <v>2.85404490901057</v>
      </c>
      <c r="L39">
        <v>925.0080340022411</v>
      </c>
      <c r="M39">
        <v>471.6942075340356</v>
      </c>
      <c r="N39">
        <v>1385.78917052722</v>
      </c>
    </row>
    <row r="40" spans="1:14">
      <c r="A40">
        <v>38</v>
      </c>
      <c r="B40">
        <v>2.54510493193017</v>
      </c>
      <c r="C40">
        <v>363.9213666157424</v>
      </c>
      <c r="D40">
        <v>0.4031938116196232</v>
      </c>
      <c r="E40">
        <v>55.20306038638179</v>
      </c>
      <c r="F40">
        <v>99.92815815318644</v>
      </c>
      <c r="G40">
        <v>42094.9165463065</v>
      </c>
      <c r="H40">
        <v>0.3572659271624773</v>
      </c>
      <c r="I40">
        <v>0.1505905031829575</v>
      </c>
      <c r="J40">
        <v>13.47838000367999</v>
      </c>
      <c r="K40">
        <v>2.85404490901057</v>
      </c>
      <c r="L40">
        <v>925.0080340022411</v>
      </c>
      <c r="M40">
        <v>472.7612711930416</v>
      </c>
      <c r="N40">
        <v>1354.951775054351</v>
      </c>
    </row>
    <row r="41" spans="1:14">
      <c r="A41">
        <v>39</v>
      </c>
      <c r="B41">
        <v>2.59081824035611</v>
      </c>
      <c r="C41">
        <v>369.0145094403108</v>
      </c>
      <c r="D41">
        <v>0.4032139419156633</v>
      </c>
      <c r="E41">
        <v>55.69835026048357</v>
      </c>
      <c r="F41">
        <v>98.56599009944061</v>
      </c>
      <c r="G41">
        <v>42107.49375739043</v>
      </c>
      <c r="H41">
        <v>0.3579044961033099</v>
      </c>
      <c r="I41">
        <v>0.1508596652015153</v>
      </c>
      <c r="J41">
        <v>13.5252840091618</v>
      </c>
      <c r="K41">
        <v>2.85404490901057</v>
      </c>
      <c r="L41">
        <v>925.0080340022411</v>
      </c>
      <c r="M41">
        <v>471.9177761615459</v>
      </c>
      <c r="N41">
        <v>1332.886271313667</v>
      </c>
    </row>
    <row r="42" spans="1:14">
      <c r="A42">
        <v>40</v>
      </c>
      <c r="B42">
        <v>2.592167273925289</v>
      </c>
      <c r="C42">
        <v>368.1364787422433</v>
      </c>
      <c r="D42">
        <v>0.4026533394938512</v>
      </c>
      <c r="E42">
        <v>55.63885036252286</v>
      </c>
      <c r="F42">
        <v>98.80107673195366</v>
      </c>
      <c r="G42">
        <v>42107.4937573904</v>
      </c>
      <c r="H42">
        <v>0.357752144693939</v>
      </c>
      <c r="I42">
        <v>0.1507954478394511</v>
      </c>
      <c r="J42">
        <v>13.50072102491881</v>
      </c>
      <c r="K42">
        <v>2.85404490901057</v>
      </c>
      <c r="L42">
        <v>925.0080340022411</v>
      </c>
      <c r="M42">
        <v>472.1187458534748</v>
      </c>
      <c r="N42">
        <v>1333.767485602407</v>
      </c>
    </row>
    <row r="43" spans="1:14">
      <c r="A43">
        <v>41</v>
      </c>
      <c r="B43">
        <v>2.637435345609854</v>
      </c>
      <c r="C43">
        <v>373.9910088359609</v>
      </c>
      <c r="D43">
        <v>0.4030327719964344</v>
      </c>
      <c r="E43">
        <v>56.21626122440392</v>
      </c>
      <c r="F43">
        <v>97.27161055005237</v>
      </c>
      <c r="G43">
        <v>42120.34831072878</v>
      </c>
      <c r="H43">
        <v>0.3580036717197173</v>
      </c>
      <c r="I43">
        <v>0.1509014685329913</v>
      </c>
      <c r="J43">
        <v>13.55055650729759</v>
      </c>
      <c r="K43">
        <v>2.85404490901057</v>
      </c>
      <c r="L43">
        <v>925.0080340022411</v>
      </c>
      <c r="M43">
        <v>471.7870436019633</v>
      </c>
      <c r="N43">
        <v>1307.239849542583</v>
      </c>
    </row>
    <row r="44" spans="1:14">
      <c r="A44">
        <v>42</v>
      </c>
      <c r="B44">
        <v>2.638891361345691</v>
      </c>
      <c r="C44">
        <v>373.1482523784288</v>
      </c>
      <c r="D44">
        <v>0.4027337172765808</v>
      </c>
      <c r="E44">
        <v>56.15856200428087</v>
      </c>
      <c r="F44">
        <v>97.49129877692491</v>
      </c>
      <c r="G44">
        <v>42120.34831072879</v>
      </c>
      <c r="H44">
        <v>0.3578614505272008</v>
      </c>
      <c r="I44">
        <v>0.1508415211399823</v>
      </c>
      <c r="J44">
        <v>13.52738094749605</v>
      </c>
      <c r="K44">
        <v>2.85404490901057</v>
      </c>
      <c r="L44">
        <v>925.0080340022411</v>
      </c>
      <c r="M44">
        <v>471.9745410702041</v>
      </c>
      <c r="N44">
        <v>1307.937105948691</v>
      </c>
    </row>
    <row r="45" spans="1:14">
      <c r="A45">
        <v>43</v>
      </c>
      <c r="B45">
        <v>2.686013951203778</v>
      </c>
      <c r="C45">
        <v>379.3357867766101</v>
      </c>
      <c r="D45">
        <v>0.4034783105110106</v>
      </c>
      <c r="E45">
        <v>56.76237087136845</v>
      </c>
      <c r="F45">
        <v>95.91676031737883</v>
      </c>
      <c r="G45">
        <v>42132.25226941607</v>
      </c>
      <c r="H45">
        <v>0.3580784962046909</v>
      </c>
      <c r="I45">
        <v>0.1509330076638905</v>
      </c>
      <c r="J45">
        <v>13.58398976830329</v>
      </c>
      <c r="K45">
        <v>2.85404490901057</v>
      </c>
      <c r="L45">
        <v>925.0080340022411</v>
      </c>
      <c r="M45">
        <v>471.6884584511395</v>
      </c>
      <c r="N45">
        <v>1281.387868640848</v>
      </c>
    </row>
    <row r="46" spans="1:14">
      <c r="A46">
        <v>44</v>
      </c>
      <c r="B46">
        <v>2.687638483099297</v>
      </c>
      <c r="C46">
        <v>378.5446142942523</v>
      </c>
      <c r="D46">
        <v>0.403358044500696</v>
      </c>
      <c r="E46">
        <v>56.70797163007614</v>
      </c>
      <c r="F46">
        <v>96.11722995423129</v>
      </c>
      <c r="G46">
        <v>42132.25226941607</v>
      </c>
      <c r="H46">
        <v>0.3579439366971681</v>
      </c>
      <c r="I46">
        <v>0.150876289733617</v>
      </c>
      <c r="J46">
        <v>13.56270147307945</v>
      </c>
      <c r="K46">
        <v>2.85404490901057</v>
      </c>
      <c r="L46">
        <v>925.0080340022411</v>
      </c>
      <c r="M46">
        <v>471.865777187864</v>
      </c>
      <c r="N46">
        <v>1281.952284189477</v>
      </c>
    </row>
    <row r="47" spans="1:14">
      <c r="A47">
        <v>45</v>
      </c>
      <c r="B47">
        <v>2.737254513594446</v>
      </c>
      <c r="C47">
        <v>385.1479816439058</v>
      </c>
      <c r="D47">
        <v>0.4043381790843935</v>
      </c>
      <c r="E47">
        <v>57.34644908399952</v>
      </c>
      <c r="F47">
        <v>94.48373357695351</v>
      </c>
      <c r="G47">
        <v>42143.37135999156</v>
      </c>
      <c r="H47">
        <v>0.3581152427687981</v>
      </c>
      <c r="I47">
        <v>0.1509484966404719</v>
      </c>
      <c r="J47">
        <v>13.62725811733213</v>
      </c>
      <c r="K47">
        <v>2.85404490901057</v>
      </c>
      <c r="L47">
        <v>925.0080340022411</v>
      </c>
      <c r="M47">
        <v>471.6400580255025</v>
      </c>
      <c r="N47">
        <v>1255.483323466927</v>
      </c>
    </row>
    <row r="48" spans="1:14">
      <c r="A48">
        <v>46</v>
      </c>
      <c r="B48">
        <v>2.739070685424834</v>
      </c>
      <c r="C48">
        <v>384.4170222378259</v>
      </c>
      <c r="D48">
        <v>0.4043391430608799</v>
      </c>
      <c r="E48">
        <v>57.29615578658947</v>
      </c>
      <c r="F48">
        <v>94.66339204623145</v>
      </c>
      <c r="G48">
        <v>42143.37135999154</v>
      </c>
      <c r="H48">
        <v>0.3579867688231575</v>
      </c>
      <c r="I48">
        <v>0.150894343824183</v>
      </c>
      <c r="J48">
        <v>13.60813939395443</v>
      </c>
      <c r="K48">
        <v>2.85404490901057</v>
      </c>
      <c r="L48">
        <v>925.0080340022411</v>
      </c>
      <c r="M48">
        <v>471.8093197537377</v>
      </c>
      <c r="N48">
        <v>1255.954751107482</v>
      </c>
    </row>
    <row r="49" spans="1:14">
      <c r="A49">
        <v>47</v>
      </c>
      <c r="B49">
        <v>2.791680366575697</v>
      </c>
      <c r="C49">
        <v>391.4894358643215</v>
      </c>
      <c r="D49">
        <v>0.4054655754423236</v>
      </c>
      <c r="E49">
        <v>57.97438657787446</v>
      </c>
      <c r="F49">
        <v>92.96659262836823</v>
      </c>
      <c r="G49">
        <v>42153.81059391937</v>
      </c>
      <c r="H49">
        <v>0.3581097220645192</v>
      </c>
      <c r="I49">
        <v>0.1509461696185757</v>
      </c>
      <c r="J49">
        <v>13.68125329246665</v>
      </c>
      <c r="K49">
        <v>2.85404490901057</v>
      </c>
      <c r="L49">
        <v>925.0080340022411</v>
      </c>
      <c r="M49">
        <v>471.6473289403273</v>
      </c>
      <c r="N49">
        <v>1229.677224409336</v>
      </c>
    </row>
    <row r="50" spans="1:14">
      <c r="A50">
        <v>48</v>
      </c>
      <c r="B50">
        <v>2.793691977975371</v>
      </c>
      <c r="C50">
        <v>390.8235319842707</v>
      </c>
      <c r="D50">
        <v>0.405545855820959</v>
      </c>
      <c r="E50">
        <v>57.92866087289251</v>
      </c>
      <c r="F50">
        <v>93.12499356812748</v>
      </c>
      <c r="G50">
        <v>42153.81059391936</v>
      </c>
      <c r="H50">
        <v>0.3579862539733142</v>
      </c>
      <c r="I50">
        <v>0.1508941268107734</v>
      </c>
      <c r="J50">
        <v>13.66445606889769</v>
      </c>
      <c r="K50">
        <v>2.85404490901057</v>
      </c>
      <c r="L50">
        <v>925.0080340022411</v>
      </c>
      <c r="M50">
        <v>471.8099983020113</v>
      </c>
      <c r="N50">
        <v>1230.083329068652</v>
      </c>
    </row>
    <row r="51" spans="1:14">
      <c r="A51">
        <v>49</v>
      </c>
      <c r="B51">
        <v>2.849728960121774</v>
      </c>
      <c r="C51">
        <v>398.4047200645722</v>
      </c>
      <c r="D51">
        <v>0.4067503542857742</v>
      </c>
      <c r="E51">
        <v>58.65028010702212</v>
      </c>
      <c r="F51">
        <v>91.36527219690142</v>
      </c>
      <c r="G51">
        <v>42163.64417576307</v>
      </c>
      <c r="H51">
        <v>0.3580618984703401</v>
      </c>
      <c r="I51">
        <v>0.150926011583443</v>
      </c>
      <c r="J51">
        <v>13.74638596485343</v>
      </c>
      <c r="K51">
        <v>2.85404490901057</v>
      </c>
      <c r="L51">
        <v>925.0080340022411</v>
      </c>
      <c r="M51">
        <v>471.7103232732922</v>
      </c>
      <c r="N51">
        <v>1204.092543471481</v>
      </c>
    </row>
    <row r="52" spans="1:14">
      <c r="A52">
        <v>50</v>
      </c>
      <c r="B52">
        <v>2.851929743536941</v>
      </c>
      <c r="C52">
        <v>397.8072040030175</v>
      </c>
      <c r="D52">
        <v>0.4068783450168865</v>
      </c>
      <c r="E52">
        <v>58.60944695798148</v>
      </c>
      <c r="F52">
        <v>91.50250505004388</v>
      </c>
      <c r="G52">
        <v>42163.64417576307</v>
      </c>
      <c r="H52">
        <v>0.3579426556291055</v>
      </c>
      <c r="I52">
        <v>0.1508757497529765</v>
      </c>
      <c r="J52">
        <v>13.73198027779925</v>
      </c>
      <c r="K52">
        <v>2.85404490901057</v>
      </c>
      <c r="L52">
        <v>925.0080340022411</v>
      </c>
      <c r="M52">
        <v>471.8674659840106</v>
      </c>
      <c r="N52">
        <v>1204.451235626942</v>
      </c>
    </row>
    <row r="53" spans="1:14">
      <c r="A53">
        <v>51</v>
      </c>
      <c r="B53">
        <v>2.911735762086889</v>
      </c>
      <c r="C53">
        <v>405.9185172067218</v>
      </c>
      <c r="D53">
        <v>0.4081056030855365</v>
      </c>
      <c r="E53">
        <v>59.37620516766921</v>
      </c>
      <c r="F53">
        <v>89.68547329159763</v>
      </c>
      <c r="G53">
        <v>42172.92145631994</v>
      </c>
      <c r="H53">
        <v>0.3579751999434079</v>
      </c>
      <c r="I53">
        <v>0.1508894674469796</v>
      </c>
      <c r="J53">
        <v>13.82262257679201</v>
      </c>
      <c r="K53">
        <v>2.85404490901057</v>
      </c>
      <c r="L53">
        <v>925.0080340022411</v>
      </c>
      <c r="M53">
        <v>471.8245674728149</v>
      </c>
      <c r="N53">
        <v>1178.799133074676</v>
      </c>
    </row>
    <row r="54" spans="1:14">
      <c r="A54">
        <v>52</v>
      </c>
      <c r="B54">
        <v>2.91411182042098</v>
      </c>
      <c r="C54">
        <v>405.3911557883403</v>
      </c>
      <c r="D54">
        <v>0.4082570663476712</v>
      </c>
      <c r="E54">
        <v>59.34044625999893</v>
      </c>
      <c r="F54">
        <v>89.8021424831376</v>
      </c>
      <c r="G54">
        <v>42172.92145631992</v>
      </c>
      <c r="H54">
        <v>0.3578595698093852</v>
      </c>
      <c r="I54">
        <v>0.1508407284020785</v>
      </c>
      <c r="J54">
        <v>13.81060575867757</v>
      </c>
      <c r="K54">
        <v>2.85404490901057</v>
      </c>
      <c r="L54">
        <v>925.0080340022411</v>
      </c>
      <c r="M54">
        <v>471.9770215150549</v>
      </c>
      <c r="N54">
        <v>1179.124707524779</v>
      </c>
    </row>
    <row r="55" spans="1:14">
      <c r="A55">
        <v>53</v>
      </c>
      <c r="B55">
        <v>2.97803555511463</v>
      </c>
      <c r="C55">
        <v>414.0578005486046</v>
      </c>
      <c r="D55">
        <v>0.4094602122646935</v>
      </c>
      <c r="E55">
        <v>60.15446957079637</v>
      </c>
      <c r="F55">
        <v>87.93307858793347</v>
      </c>
      <c r="G55">
        <v>42181.68702047786</v>
      </c>
      <c r="H55">
        <v>0.3578525408990267</v>
      </c>
      <c r="I55">
        <v>0.1508377656590145</v>
      </c>
      <c r="J55">
        <v>13.90972882339748</v>
      </c>
      <c r="K55">
        <v>2.85404490901057</v>
      </c>
      <c r="L55">
        <v>925.0080340022411</v>
      </c>
      <c r="M55">
        <v>471.9862920491352</v>
      </c>
      <c r="N55">
        <v>1153.885855119383</v>
      </c>
    </row>
    <row r="56" spans="1:14">
      <c r="A56">
        <v>54</v>
      </c>
      <c r="B56">
        <v>2.980568384660342</v>
      </c>
      <c r="C56">
        <v>413.6012349975628</v>
      </c>
      <c r="D56">
        <v>0.409616354954322</v>
      </c>
      <c r="E56">
        <v>60.12386136784504</v>
      </c>
      <c r="F56">
        <v>88.03014603136251</v>
      </c>
      <c r="G56">
        <v>42181.68702047788</v>
      </c>
      <c r="H56">
        <v>0.3577399999386841</v>
      </c>
      <c r="I56">
        <v>0.1507903287260237</v>
      </c>
      <c r="J56">
        <v>13.90004009069791</v>
      </c>
      <c r="K56">
        <v>2.85404490901057</v>
      </c>
      <c r="L56">
        <v>925.0080340022411</v>
      </c>
      <c r="M56">
        <v>472.1347736016169</v>
      </c>
      <c r="N56">
        <v>1154.191327295869</v>
      </c>
    </row>
    <row r="57" spans="1:14">
      <c r="A57">
        <v>55</v>
      </c>
      <c r="B57">
        <v>3.048992844585602</v>
      </c>
      <c r="C57">
        <v>422.8575285641688</v>
      </c>
      <c r="D57">
        <v>0.4107549527752175</v>
      </c>
      <c r="E57">
        <v>60.98819260135094</v>
      </c>
      <c r="F57">
        <v>86.112989562942</v>
      </c>
      <c r="G57">
        <v>42189.98467701866</v>
      </c>
      <c r="H57">
        <v>0.3576956524667535</v>
      </c>
      <c r="I57">
        <v>0.15077163590478</v>
      </c>
      <c r="J57">
        <v>14.00733953444796</v>
      </c>
      <c r="K57">
        <v>2.85404490901057</v>
      </c>
      <c r="L57">
        <v>925.0080340022411</v>
      </c>
      <c r="M57">
        <v>472.193309352542</v>
      </c>
      <c r="N57">
        <v>1129.456176593171</v>
      </c>
    </row>
    <row r="58" spans="1:14">
      <c r="A58">
        <v>56</v>
      </c>
      <c r="B58">
        <v>3.051661115459071</v>
      </c>
      <c r="C58">
        <v>422.4727416118926</v>
      </c>
      <c r="D58">
        <v>0.410900834429047</v>
      </c>
      <c r="E58">
        <v>60.96284399770788</v>
      </c>
      <c r="F58">
        <v>86.19142102500247</v>
      </c>
      <c r="G58">
        <v>42189.98467701866</v>
      </c>
      <c r="H58">
        <v>0.3575858371404325</v>
      </c>
      <c r="I58">
        <v>0.1507253478487674</v>
      </c>
      <c r="J58">
        <v>13.99987994502496</v>
      </c>
      <c r="K58">
        <v>2.85404490901057</v>
      </c>
      <c r="L58">
        <v>925.0080340022411</v>
      </c>
      <c r="M58">
        <v>472.3383208629755</v>
      </c>
      <c r="N58">
        <v>1129.74712608496</v>
      </c>
    </row>
    <row r="59" spans="1:14">
      <c r="A59">
        <v>57</v>
      </c>
      <c r="B59">
        <v>3.124836760108171</v>
      </c>
      <c r="C59">
        <v>432.3285798397004</v>
      </c>
      <c r="D59">
        <v>0.4119400121784575</v>
      </c>
      <c r="E59">
        <v>61.87809050806598</v>
      </c>
      <c r="F59">
        <v>84.23559123172642</v>
      </c>
      <c r="G59">
        <v>42197.83984764279</v>
      </c>
      <c r="H59">
        <v>0.3575093072287346</v>
      </c>
      <c r="I59">
        <v>0.1506930898665897</v>
      </c>
      <c r="J59">
        <v>14.11469899625875</v>
      </c>
      <c r="K59">
        <v>2.85404490901057</v>
      </c>
      <c r="L59">
        <v>925.0080340022411</v>
      </c>
      <c r="M59">
        <v>472.439431545289</v>
      </c>
      <c r="N59">
        <v>1105.544394570289</v>
      </c>
    </row>
    <row r="60" spans="1:14">
      <c r="A60">
        <v>58</v>
      </c>
      <c r="B60">
        <v>3.127615840909789</v>
      </c>
      <c r="C60">
        <v>432.0165170487765</v>
      </c>
      <c r="D60">
        <v>0.4120637504984087</v>
      </c>
      <c r="E60">
        <v>61.85810955724635</v>
      </c>
      <c r="F60">
        <v>84.29643796479687</v>
      </c>
      <c r="G60">
        <v>42197.83984764278</v>
      </c>
      <c r="H60">
        <v>0.3574019648451678</v>
      </c>
      <c r="I60">
        <v>0.1506478441761244</v>
      </c>
      <c r="J60">
        <v>14.10932472707359</v>
      </c>
      <c r="K60">
        <v>2.85404490901057</v>
      </c>
      <c r="L60">
        <v>925.0080340022411</v>
      </c>
      <c r="M60">
        <v>472.5813243709048</v>
      </c>
      <c r="N60">
        <v>1105.822732165356</v>
      </c>
    </row>
    <row r="61" spans="1:14">
      <c r="A61">
        <v>59</v>
      </c>
      <c r="B61">
        <v>3.205692371344182</v>
      </c>
      <c r="C61">
        <v>442.4666398272863</v>
      </c>
      <c r="D61">
        <v>0.4129730197947571</v>
      </c>
      <c r="E61">
        <v>62.82339183865449</v>
      </c>
      <c r="F61">
        <v>82.31393042148952</v>
      </c>
      <c r="G61">
        <v>42205.26919845022</v>
      </c>
      <c r="H61">
        <v>0.3572993624725794</v>
      </c>
      <c r="I61">
        <v>0.1506045964389596</v>
      </c>
      <c r="J61">
        <v>14.23077119168288</v>
      </c>
      <c r="K61">
        <v>2.85404490901057</v>
      </c>
      <c r="L61">
        <v>925.0080340022411</v>
      </c>
      <c r="M61">
        <v>472.7170312044852</v>
      </c>
      <c r="N61">
        <v>1082.16740714537</v>
      </c>
    </row>
    <row r="62" spans="1:14">
      <c r="A62">
        <v>60</v>
      </c>
      <c r="B62">
        <v>3.208555076586912</v>
      </c>
      <c r="C62">
        <v>442.22764894798</v>
      </c>
      <c r="D62">
        <v>0.4130652811791939</v>
      </c>
      <c r="E62">
        <v>62.80883111505976</v>
      </c>
      <c r="F62">
        <v>82.35841492773284</v>
      </c>
      <c r="G62">
        <v>42205.26919845022</v>
      </c>
      <c r="H62">
        <v>0.3571942619297521</v>
      </c>
      <c r="I62">
        <v>0.150560295702657</v>
      </c>
      <c r="J62">
        <v>14.22728625848944</v>
      </c>
      <c r="K62">
        <v>2.85404490901057</v>
      </c>
      <c r="L62">
        <v>925.0080340022411</v>
      </c>
      <c r="M62">
        <v>472.8561230709518</v>
      </c>
      <c r="N62">
        <v>1082.435374387047</v>
      </c>
    </row>
    <row r="63" spans="1:14">
      <c r="A63">
        <v>61</v>
      </c>
      <c r="B63">
        <v>3.291674426236892</v>
      </c>
      <c r="C63">
        <v>453.2708248374628</v>
      </c>
      <c r="D63">
        <v>0.4138178786187495</v>
      </c>
      <c r="E63">
        <v>63.82371670258778</v>
      </c>
      <c r="F63">
        <v>80.35963844576544</v>
      </c>
      <c r="G63">
        <v>42212.29199320798</v>
      </c>
      <c r="H63">
        <v>0.3570703018463549</v>
      </c>
      <c r="I63">
        <v>0.1505080455161316</v>
      </c>
      <c r="J63">
        <v>14.35441596067154</v>
      </c>
      <c r="K63">
        <v>2.85404490901057</v>
      </c>
      <c r="L63">
        <v>925.0080340022411</v>
      </c>
      <c r="M63">
        <v>473.020279216529</v>
      </c>
      <c r="N63">
        <v>1059.363313171164</v>
      </c>
    </row>
    <row r="64" spans="1:14">
      <c r="A64">
        <v>62</v>
      </c>
      <c r="B64">
        <v>3.294589325285982</v>
      </c>
      <c r="C64">
        <v>453.1048056359942</v>
      </c>
      <c r="D64">
        <v>0.4138718957823396</v>
      </c>
      <c r="E64">
        <v>63.81457500285511</v>
      </c>
      <c r="F64">
        <v>80.38908250117851</v>
      </c>
      <c r="G64">
        <v>42212.29199320798</v>
      </c>
      <c r="H64">
        <v>0.3569674607848635</v>
      </c>
      <c r="I64">
        <v>0.1504646971696468</v>
      </c>
      <c r="J64">
        <v>14.35256297904878</v>
      </c>
      <c r="K64">
        <v>2.85404490901057</v>
      </c>
      <c r="L64">
        <v>925.0080340022411</v>
      </c>
      <c r="M64">
        <v>473.1565546840882</v>
      </c>
      <c r="N64">
        <v>1059.61312801295</v>
      </c>
    </row>
    <row r="65" spans="1:14">
      <c r="A65">
        <v>63</v>
      </c>
      <c r="B65">
        <v>3.382777517834153</v>
      </c>
      <c r="C65">
        <v>464.7250311110657</v>
      </c>
      <c r="D65">
        <v>0.4144325833250993</v>
      </c>
      <c r="E65">
        <v>64.8772162929487</v>
      </c>
      <c r="F65">
        <v>78.38612477291531</v>
      </c>
      <c r="G65">
        <v>42218.92133684107</v>
      </c>
      <c r="H65">
        <v>0.3568273682670746</v>
      </c>
      <c r="I65">
        <v>0.150405647030403</v>
      </c>
      <c r="J65">
        <v>14.48421754679575</v>
      </c>
      <c r="K65">
        <v>2.85404490901057</v>
      </c>
      <c r="L65">
        <v>925.0080340022411</v>
      </c>
      <c r="M65">
        <v>473.3423187228042</v>
      </c>
      <c r="N65">
        <v>1037.132999953883</v>
      </c>
    </row>
    <row r="66" spans="1:14">
      <c r="A66">
        <v>64</v>
      </c>
      <c r="B66">
        <v>3.414260271707955</v>
      </c>
      <c r="C66">
        <v>469.6382097183001</v>
      </c>
      <c r="D66">
        <v>0.4149318308209708</v>
      </c>
      <c r="E66">
        <v>65.31642537828259</v>
      </c>
      <c r="F66">
        <v>77.57678216812667</v>
      </c>
      <c r="G66">
        <v>42228.9749755943</v>
      </c>
      <c r="H66">
        <v>0.3564145301098967</v>
      </c>
      <c r="I66">
        <v>0.1502316323788623</v>
      </c>
      <c r="J66">
        <v>14.54159937623861</v>
      </c>
      <c r="K66">
        <v>2.85404490901057</v>
      </c>
      <c r="L66">
        <v>925.0080340022411</v>
      </c>
      <c r="M66">
        <v>473.8905953896258</v>
      </c>
      <c r="N66">
        <v>1026.544106665529</v>
      </c>
    </row>
    <row r="67" spans="1:14">
      <c r="A67">
        <v>65</v>
      </c>
      <c r="B67">
        <v>3.587044872563389</v>
      </c>
      <c r="C67">
        <v>494.8309056748674</v>
      </c>
      <c r="D67">
        <v>0.4145036736269688</v>
      </c>
      <c r="E67">
        <v>67.68654350284966</v>
      </c>
      <c r="F67">
        <v>73.5978797963714</v>
      </c>
      <c r="G67">
        <v>42199.94382008015</v>
      </c>
      <c r="H67">
        <v>0.3571482150448133</v>
      </c>
      <c r="I67">
        <v>0.150540886564965</v>
      </c>
      <c r="J67">
        <v>14.77834888720596</v>
      </c>
      <c r="K67">
        <v>2.85404490901057</v>
      </c>
      <c r="L67">
        <v>925.0080340022411</v>
      </c>
      <c r="M67">
        <v>472.9170881005251</v>
      </c>
      <c r="N67">
        <v>986.8289484069528</v>
      </c>
    </row>
    <row r="68" spans="1:14">
      <c r="A68">
        <v>66</v>
      </c>
      <c r="B68">
        <v>3.74717937522997</v>
      </c>
      <c r="C68">
        <v>511.8568842909241</v>
      </c>
      <c r="D68">
        <v>0.4136878931574254</v>
      </c>
      <c r="E68">
        <v>69.28549289940503</v>
      </c>
      <c r="F68">
        <v>71.27195219974338</v>
      </c>
      <c r="G68">
        <v>42325.01156988784</v>
      </c>
      <c r="H68">
        <v>0.3575105315034396</v>
      </c>
      <c r="I68">
        <v>0.1506936059083666</v>
      </c>
      <c r="J68">
        <v>14.92780146733923</v>
      </c>
      <c r="K68">
        <v>2.85404490901057</v>
      </c>
      <c r="L68">
        <v>925.0080340022411</v>
      </c>
      <c r="M68">
        <v>472.4378137030307</v>
      </c>
      <c r="N68">
        <v>959.0194453709157</v>
      </c>
    </row>
    <row r="69" spans="1:14">
      <c r="A69">
        <v>67</v>
      </c>
      <c r="B69">
        <v>3.897430837763983</v>
      </c>
      <c r="C69">
        <v>525.1720160699</v>
      </c>
      <c r="D69">
        <v>0.4130328193263955</v>
      </c>
      <c r="E69">
        <v>70.51740699601719</v>
      </c>
      <c r="F69">
        <v>69.63176359475926</v>
      </c>
      <c r="G69">
        <v>42500.24012842798</v>
      </c>
      <c r="H69">
        <v>0.3579415094978258</v>
      </c>
      <c r="I69">
        <v>0.150875266649291</v>
      </c>
      <c r="J69">
        <v>15.04451125999666</v>
      </c>
      <c r="K69">
        <v>2.85404490901057</v>
      </c>
      <c r="L69">
        <v>925.0080340022411</v>
      </c>
      <c r="M69">
        <v>471.8689769070189</v>
      </c>
      <c r="N69">
        <v>937.1303746866159</v>
      </c>
    </row>
    <row r="70" spans="1:14">
      <c r="A70">
        <v>68</v>
      </c>
      <c r="B70">
        <v>4.022350338633292</v>
      </c>
      <c r="C70">
        <v>539.2856078405348</v>
      </c>
      <c r="D70">
        <v>0.4152386379500297</v>
      </c>
      <c r="E70">
        <v>71.80901370586768</v>
      </c>
      <c r="F70">
        <v>67.77762137886069</v>
      </c>
      <c r="G70">
        <v>42465.92427587224</v>
      </c>
      <c r="H70">
        <v>0.3588377708017917</v>
      </c>
      <c r="I70">
        <v>0.1512530481013864</v>
      </c>
      <c r="J70">
        <v>15.16901967935646</v>
      </c>
      <c r="K70">
        <v>2.85404490901057</v>
      </c>
      <c r="L70">
        <v>925.0080340022411</v>
      </c>
      <c r="M70">
        <v>470.6904000152978</v>
      </c>
      <c r="N70">
        <v>917.3755284611202</v>
      </c>
    </row>
    <row r="71" spans="1:14">
      <c r="A71">
        <v>69</v>
      </c>
      <c r="B71">
        <v>4.09192617413022</v>
      </c>
      <c r="C71">
        <v>548.8296843580373</v>
      </c>
      <c r="D71">
        <v>0.4177747624789275</v>
      </c>
      <c r="E71">
        <v>72.60320267317938</v>
      </c>
      <c r="F71">
        <v>66.56714134331926</v>
      </c>
      <c r="G71">
        <v>42430.97913344474</v>
      </c>
      <c r="H71">
        <v>0.3599053322957171</v>
      </c>
      <c r="I71">
        <v>0.1517030339811646</v>
      </c>
      <c r="J71">
        <v>15.2821001453089</v>
      </c>
      <c r="K71">
        <v>2.85404490901057</v>
      </c>
      <c r="L71">
        <v>925.0080340022411</v>
      </c>
      <c r="M71">
        <v>469.2942246838244</v>
      </c>
      <c r="N71">
        <v>907.5206554184839</v>
      </c>
    </row>
    <row r="72" spans="1:14">
      <c r="A72">
        <v>70</v>
      </c>
      <c r="B72">
        <v>4.102422587514943</v>
      </c>
      <c r="C72">
        <v>548.6024233632753</v>
      </c>
      <c r="D72">
        <v>0.4189361697382645</v>
      </c>
      <c r="E72">
        <v>72.56824048877367</v>
      </c>
      <c r="F72">
        <v>66.53564691322866</v>
      </c>
      <c r="G72">
        <v>42366.16706258412</v>
      </c>
      <c r="H72">
        <v>0.3604603234714582</v>
      </c>
      <c r="I72">
        <v>0.1519369672898367</v>
      </c>
      <c r="J72">
        <v>15.28137549157571</v>
      </c>
      <c r="K72">
        <v>2.85404490901057</v>
      </c>
      <c r="L72">
        <v>925.0080340022411</v>
      </c>
      <c r="M72">
        <v>468.5716648441809</v>
      </c>
      <c r="N72">
        <v>907.9273146339568</v>
      </c>
    </row>
    <row r="73" spans="1:14">
      <c r="A73">
        <v>71</v>
      </c>
      <c r="B73">
        <v>4.223014462441235</v>
      </c>
      <c r="C73">
        <v>565.0391635593722</v>
      </c>
      <c r="D73">
        <v>0.4210907592303728</v>
      </c>
      <c r="E73">
        <v>74.08137144225545</v>
      </c>
      <c r="F73">
        <v>64.49281764698755</v>
      </c>
      <c r="G73">
        <v>42244.86826698511</v>
      </c>
      <c r="H73">
        <v>0.3607416052936653</v>
      </c>
      <c r="I73">
        <v>0.152055529872837</v>
      </c>
      <c r="J73">
        <v>15.4183294997221</v>
      </c>
      <c r="K73">
        <v>2.85404490901057</v>
      </c>
      <c r="L73">
        <v>925.0080340022411</v>
      </c>
      <c r="M73">
        <v>468.2063044593859</v>
      </c>
      <c r="N73">
        <v>886.7024635073532</v>
      </c>
    </row>
    <row r="74" spans="1:14">
      <c r="A74">
        <v>72</v>
      </c>
      <c r="B74">
        <v>4.27677270594664</v>
      </c>
      <c r="C74">
        <v>571.510486921556</v>
      </c>
      <c r="D74">
        <v>0.4203788364841248</v>
      </c>
      <c r="E74">
        <v>74.70849588612937</v>
      </c>
      <c r="F74">
        <v>63.75313104027026</v>
      </c>
      <c r="G74">
        <v>42234.09871650045</v>
      </c>
      <c r="H74">
        <v>0.3615901911508805</v>
      </c>
      <c r="I74">
        <v>0.1524132157351495</v>
      </c>
      <c r="J74">
        <v>15.46051719512733</v>
      </c>
      <c r="K74">
        <v>2.85404490901057</v>
      </c>
      <c r="L74">
        <v>925.0080340022411</v>
      </c>
      <c r="M74">
        <v>467.107510139333</v>
      </c>
      <c r="N74">
        <v>881.0205409840089</v>
      </c>
    </row>
    <row r="75" spans="1:14">
      <c r="A75">
        <v>73</v>
      </c>
      <c r="B75">
        <v>4.274577169495106</v>
      </c>
      <c r="C75">
        <v>571.9200279649904</v>
      </c>
      <c r="D75">
        <v>0.4207175451277463</v>
      </c>
      <c r="E75">
        <v>74.70834863134064</v>
      </c>
      <c r="F75">
        <v>63.70722439518595</v>
      </c>
      <c r="G75">
        <v>42233.80790463652</v>
      </c>
      <c r="H75">
        <v>0.3619098061466973</v>
      </c>
      <c r="I75">
        <v>0.1525479360635815</v>
      </c>
      <c r="J75">
        <v>15.47752488754174</v>
      </c>
      <c r="K75">
        <v>2.85404490901057</v>
      </c>
      <c r="L75">
        <v>925.0080340022411</v>
      </c>
      <c r="M75">
        <v>466.6949914333909</v>
      </c>
      <c r="N75">
        <v>881.8970976742376</v>
      </c>
    </row>
    <row r="76" spans="1:14">
      <c r="A76">
        <v>74</v>
      </c>
      <c r="B76">
        <v>4.350311105136096</v>
      </c>
      <c r="C76">
        <v>583.1597501053901</v>
      </c>
      <c r="D76">
        <v>0.4203751923741642</v>
      </c>
      <c r="E76">
        <v>75.76214384151129</v>
      </c>
      <c r="F76">
        <v>62.47926694960921</v>
      </c>
      <c r="G76">
        <v>42233.72019150734</v>
      </c>
      <c r="H76">
        <v>0.3617124547731984</v>
      </c>
      <c r="I76">
        <v>0.1524647508494887</v>
      </c>
      <c r="J76">
        <v>15.56219738454154</v>
      </c>
      <c r="K76">
        <v>2.85404490901057</v>
      </c>
      <c r="L76">
        <v>925.0080340022411</v>
      </c>
      <c r="M76">
        <v>466.9496215860137</v>
      </c>
      <c r="N76">
        <v>868.6498896416963</v>
      </c>
    </row>
    <row r="77" spans="1:14">
      <c r="A77">
        <v>75</v>
      </c>
      <c r="B77">
        <v>4.347466173068117</v>
      </c>
      <c r="C77">
        <v>583.4913347762489</v>
      </c>
      <c r="D77">
        <v>0.4205137949890272</v>
      </c>
      <c r="E77">
        <v>75.75714629779516</v>
      </c>
      <c r="F77">
        <v>62.44350548436982</v>
      </c>
      <c r="G77">
        <v>42233.42151566914</v>
      </c>
      <c r="H77">
        <v>0.3620136103748016</v>
      </c>
      <c r="I77">
        <v>0.152591690392652</v>
      </c>
      <c r="J77">
        <v>15.57743516842025</v>
      </c>
      <c r="K77">
        <v>2.85404490901057</v>
      </c>
      <c r="L77">
        <v>925.0080340022411</v>
      </c>
      <c r="M77">
        <v>466.5611707372693</v>
      </c>
      <c r="N77">
        <v>869.5900899283688</v>
      </c>
    </row>
    <row r="78" spans="1:14">
      <c r="A78">
        <v>76</v>
      </c>
      <c r="B78">
        <v>4.422988995442262</v>
      </c>
      <c r="C78">
        <v>594.791117553597</v>
      </c>
      <c r="D78">
        <v>0.4200985319195459</v>
      </c>
      <c r="E78">
        <v>76.82042780164097</v>
      </c>
      <c r="F78">
        <v>61.25705274815492</v>
      </c>
      <c r="G78">
        <v>42233.23451353263</v>
      </c>
      <c r="H78">
        <v>0.3618028995439972</v>
      </c>
      <c r="I78">
        <v>0.152502874058307</v>
      </c>
      <c r="J78">
        <v>15.65843477948174</v>
      </c>
      <c r="K78">
        <v>2.85404490901057</v>
      </c>
      <c r="L78">
        <v>925.0080340022411</v>
      </c>
      <c r="M78">
        <v>466.8328918650738</v>
      </c>
      <c r="N78">
        <v>856.8331811276657</v>
      </c>
    </row>
    <row r="79" spans="1:14">
      <c r="A79">
        <v>77</v>
      </c>
      <c r="B79">
        <v>4.419559928672462</v>
      </c>
      <c r="C79">
        <v>595.0299487885177</v>
      </c>
      <c r="D79">
        <v>0.4201052759388467</v>
      </c>
      <c r="E79">
        <v>76.80927281090275</v>
      </c>
      <c r="F79">
        <v>61.23221133880749</v>
      </c>
      <c r="G79">
        <v>42232.9319435798</v>
      </c>
      <c r="H79">
        <v>0.3620885745292793</v>
      </c>
      <c r="I79">
        <v>0.1526232883953866</v>
      </c>
      <c r="J79">
        <v>15.67170937583641</v>
      </c>
      <c r="K79">
        <v>2.85404490901057</v>
      </c>
      <c r="L79">
        <v>925.0080340022411</v>
      </c>
      <c r="M79">
        <v>466.4645773451081</v>
      </c>
      <c r="N79">
        <v>857.80986397732</v>
      </c>
    </row>
    <row r="80" spans="1:14">
      <c r="A80">
        <v>78</v>
      </c>
      <c r="B80">
        <v>4.495308562732823</v>
      </c>
      <c r="C80">
        <v>606.4388295639947</v>
      </c>
      <c r="D80">
        <v>0.4196453526534059</v>
      </c>
      <c r="E80">
        <v>77.88617464019366</v>
      </c>
      <c r="F80">
        <v>60.08001598722198</v>
      </c>
      <c r="G80">
        <v>42232.64194025716</v>
      </c>
      <c r="H80">
        <v>0.361875290855677</v>
      </c>
      <c r="I80">
        <v>0.1525333875868109</v>
      </c>
      <c r="J80">
        <v>15.74959787687529</v>
      </c>
      <c r="K80">
        <v>2.85404490901057</v>
      </c>
      <c r="L80">
        <v>925.0080340022411</v>
      </c>
      <c r="M80">
        <v>466.7395043190566</v>
      </c>
      <c r="N80">
        <v>845.4321377622175</v>
      </c>
    </row>
    <row r="81" spans="1:14">
      <c r="A81">
        <v>79</v>
      </c>
      <c r="B81">
        <v>4.510302945150513</v>
      </c>
      <c r="C81">
        <v>610.1549476508795</v>
      </c>
      <c r="D81">
        <v>0.4193635324118587</v>
      </c>
      <c r="E81">
        <v>78.16959408598585</v>
      </c>
      <c r="F81">
        <v>59.71345012016191</v>
      </c>
      <c r="G81">
        <v>42231.84685354479</v>
      </c>
      <c r="H81">
        <v>0.3624045866463788</v>
      </c>
      <c r="I81">
        <v>0.1527564900810438</v>
      </c>
      <c r="J81">
        <v>15.79671909627115</v>
      </c>
      <c r="K81">
        <v>2.85404490901057</v>
      </c>
      <c r="L81">
        <v>925.0080340022411</v>
      </c>
      <c r="M81">
        <v>466.0578262606286</v>
      </c>
      <c r="N81">
        <v>843.7940306368843</v>
      </c>
    </row>
    <row r="82" spans="1:14">
      <c r="A82">
        <v>80</v>
      </c>
      <c r="B82">
        <v>4.506594871448137</v>
      </c>
      <c r="C82">
        <v>610.2284888271263</v>
      </c>
      <c r="D82">
        <v>0.419243557649324</v>
      </c>
      <c r="E82">
        <v>78.14935700774743</v>
      </c>
      <c r="F82">
        <v>59.70602885885397</v>
      </c>
      <c r="G82">
        <v>42231.5723181177</v>
      </c>
      <c r="H82">
        <v>0.3626578387887041</v>
      </c>
      <c r="I82">
        <v>0.1528632379252836</v>
      </c>
      <c r="J82">
        <v>15.80596023472968</v>
      </c>
      <c r="K82">
        <v>2.85404490901057</v>
      </c>
      <c r="L82">
        <v>925.0080340022411</v>
      </c>
      <c r="M82">
        <v>465.7323675766469</v>
      </c>
      <c r="N82">
        <v>844.7220263068009</v>
      </c>
    </row>
    <row r="83" spans="1:14">
      <c r="A83">
        <v>81</v>
      </c>
      <c r="B83">
        <v>4.585555212624775</v>
      </c>
      <c r="C83">
        <v>621.4138290126867</v>
      </c>
      <c r="D83">
        <v>0.4189122061077056</v>
      </c>
      <c r="E83">
        <v>79.22686278980107</v>
      </c>
      <c r="F83">
        <v>58.63121866276501</v>
      </c>
      <c r="G83">
        <v>42231.43296712103</v>
      </c>
      <c r="H83">
        <v>0.3623179672180397</v>
      </c>
      <c r="I83">
        <v>0.1527199792852828</v>
      </c>
      <c r="J83">
        <v>15.87174164029853</v>
      </c>
      <c r="K83">
        <v>2.85404490901057</v>
      </c>
      <c r="L83">
        <v>925.0080340022411</v>
      </c>
      <c r="M83">
        <v>466.1692467976608</v>
      </c>
      <c r="N83">
        <v>832.3737907125422</v>
      </c>
    </row>
    <row r="84" spans="1:14">
      <c r="A84">
        <v>82</v>
      </c>
      <c r="B84">
        <v>4.580866190909987</v>
      </c>
      <c r="C84">
        <v>621.3926692323317</v>
      </c>
      <c r="D84">
        <v>0.4187519812966168</v>
      </c>
      <c r="E84">
        <v>79.19829238602054</v>
      </c>
      <c r="F84">
        <v>58.63297355963998</v>
      </c>
      <c r="G84">
        <v>42231.13267981003</v>
      </c>
      <c r="H84">
        <v>0.3625704081083063</v>
      </c>
      <c r="I84">
        <v>0.152826385180161</v>
      </c>
      <c r="J84">
        <v>15.87974936580071</v>
      </c>
      <c r="K84">
        <v>2.85404490901057</v>
      </c>
      <c r="L84">
        <v>925.0080340022411</v>
      </c>
      <c r="M84">
        <v>465.8446748606114</v>
      </c>
      <c r="N84">
        <v>833.3588970658025</v>
      </c>
    </row>
    <row r="85" spans="1:14">
      <c r="A85">
        <v>83</v>
      </c>
      <c r="B85">
        <v>4.65665556057538</v>
      </c>
      <c r="C85">
        <v>632.9861027141022</v>
      </c>
      <c r="D85">
        <v>0.4182889928026417</v>
      </c>
      <c r="E85">
        <v>80.29805980227492</v>
      </c>
      <c r="F85">
        <v>57.55867806523638</v>
      </c>
      <c r="G85">
        <v>42230.6194010825</v>
      </c>
      <c r="H85">
        <v>0.3623560711873574</v>
      </c>
      <c r="I85">
        <v>0.1527360404192353</v>
      </c>
      <c r="J85">
        <v>15.95144458287248</v>
      </c>
      <c r="K85">
        <v>2.85404490901057</v>
      </c>
      <c r="L85">
        <v>925.0080340022411</v>
      </c>
      <c r="M85">
        <v>466.1202262344918</v>
      </c>
      <c r="N85">
        <v>821.7656066082009</v>
      </c>
    </row>
    <row r="86" spans="1:14">
      <c r="A86">
        <v>84</v>
      </c>
      <c r="B86">
        <v>4.723650245288361</v>
      </c>
      <c r="C86">
        <v>644.1946703395839</v>
      </c>
      <c r="D86">
        <v>0.4175805727178891</v>
      </c>
      <c r="E86">
        <v>81.33456112879207</v>
      </c>
      <c r="F86">
        <v>56.55639398875923</v>
      </c>
      <c r="G86">
        <v>42229.58795167197</v>
      </c>
      <c r="H86">
        <v>0.362453623367758</v>
      </c>
      <c r="I86">
        <v>0.1527771594591891</v>
      </c>
      <c r="J86">
        <v>16.0261199605741</v>
      </c>
      <c r="K86">
        <v>2.85404490901057</v>
      </c>
      <c r="L86">
        <v>925.0080340022411</v>
      </c>
      <c r="M86">
        <v>465.9947728206853</v>
      </c>
      <c r="N86">
        <v>812.0431578035634</v>
      </c>
    </row>
    <row r="87" spans="1:14">
      <c r="A87">
        <v>85</v>
      </c>
      <c r="B87">
        <v>4.73507937262475</v>
      </c>
      <c r="C87">
        <v>647.2726460317276</v>
      </c>
      <c r="D87">
        <v>0.4170607876365217</v>
      </c>
      <c r="E87">
        <v>81.57860480433098</v>
      </c>
      <c r="F87">
        <v>56.28673218724713</v>
      </c>
      <c r="G87">
        <v>42228.65694794053</v>
      </c>
      <c r="H87">
        <v>0.3629129253185485</v>
      </c>
      <c r="I87">
        <v>0.1529707589788292</v>
      </c>
      <c r="J87">
        <v>16.05733383983967</v>
      </c>
      <c r="K87">
        <v>2.85404490901057</v>
      </c>
      <c r="L87">
        <v>925.0080340022411</v>
      </c>
      <c r="M87">
        <v>465.4050106676127</v>
      </c>
      <c r="N87">
        <v>810.6755942944816</v>
      </c>
    </row>
    <row r="88" spans="1:14">
      <c r="A88">
        <v>86</v>
      </c>
      <c r="B88">
        <v>4.730000652891714</v>
      </c>
      <c r="C88">
        <v>647.0487581592687</v>
      </c>
      <c r="D88">
        <v>0.4169023339782689</v>
      </c>
      <c r="E88">
        <v>81.53777230242308</v>
      </c>
      <c r="F88">
        <v>56.30599129237892</v>
      </c>
      <c r="G88">
        <v>42228.37627462393</v>
      </c>
      <c r="H88">
        <v>0.3631273798636544</v>
      </c>
      <c r="I88">
        <v>0.1530611533192968</v>
      </c>
      <c r="J88">
        <v>16.06117233556685</v>
      </c>
      <c r="K88">
        <v>2.85404490901057</v>
      </c>
      <c r="L88">
        <v>925.0080340022411</v>
      </c>
      <c r="M88">
        <v>465.1301533437431</v>
      </c>
      <c r="N88">
        <v>811.5527735946895</v>
      </c>
    </row>
    <row r="89" spans="1:14">
      <c r="A89">
        <v>87</v>
      </c>
      <c r="B89">
        <v>4.807276991378116</v>
      </c>
      <c r="C89">
        <v>658.242081063871</v>
      </c>
      <c r="D89">
        <v>0.4165814483937541</v>
      </c>
      <c r="E89">
        <v>82.62103122383533</v>
      </c>
      <c r="F89">
        <v>55.34814646151477</v>
      </c>
      <c r="G89">
        <v>42227.891009014</v>
      </c>
      <c r="H89">
        <v>0.3628394435070909</v>
      </c>
      <c r="I89">
        <v>0.1529397857957718</v>
      </c>
      <c r="J89">
        <v>16.11933634557817</v>
      </c>
      <c r="K89">
        <v>2.85404490901057</v>
      </c>
      <c r="L89">
        <v>925.0080340022411</v>
      </c>
      <c r="M89">
        <v>465.4992639354333</v>
      </c>
      <c r="N89">
        <v>800.6029367407363</v>
      </c>
    </row>
    <row r="90" spans="1:14">
      <c r="A90">
        <v>88</v>
      </c>
      <c r="B90">
        <v>4.869986752144357</v>
      </c>
      <c r="C90">
        <v>668.7336455331855</v>
      </c>
      <c r="D90">
        <v>0.4159105518495552</v>
      </c>
      <c r="E90">
        <v>83.6055762227229</v>
      </c>
      <c r="F90">
        <v>54.47884025025058</v>
      </c>
      <c r="G90">
        <v>42226.59967924341</v>
      </c>
      <c r="H90">
        <v>0.3629325904248926</v>
      </c>
      <c r="I90">
        <v>0.1529790479815982</v>
      </c>
      <c r="J90">
        <v>16.17973217190568</v>
      </c>
      <c r="K90">
        <v>2.85404490901057</v>
      </c>
      <c r="L90">
        <v>925.0080340022411</v>
      </c>
      <c r="M90">
        <v>465.3797932050064</v>
      </c>
      <c r="N90">
        <v>791.8388200136443</v>
      </c>
    </row>
    <row r="91" spans="1:14">
      <c r="A91">
        <v>89</v>
      </c>
      <c r="B91">
        <v>4.878165387834836</v>
      </c>
      <c r="C91">
        <v>671.189525315595</v>
      </c>
      <c r="D91">
        <v>0.4154390273789134</v>
      </c>
      <c r="E91">
        <v>83.80551444079244</v>
      </c>
      <c r="F91">
        <v>54.27872873076095</v>
      </c>
      <c r="G91">
        <v>42225.56113236998</v>
      </c>
      <c r="H91">
        <v>0.3633557844941705</v>
      </c>
      <c r="I91">
        <v>0.1531574277345815</v>
      </c>
      <c r="J91">
        <v>16.20033006249895</v>
      </c>
      <c r="K91">
        <v>2.85404490901057</v>
      </c>
      <c r="L91">
        <v>925.0080340022411</v>
      </c>
      <c r="M91">
        <v>464.8377735734185</v>
      </c>
      <c r="N91">
        <v>790.6766427528692</v>
      </c>
    </row>
    <row r="92" spans="1:14">
      <c r="A92">
        <v>90</v>
      </c>
      <c r="B92">
        <v>4.872228216731251</v>
      </c>
      <c r="C92">
        <v>670.7612722283791</v>
      </c>
      <c r="D92">
        <v>0.4153114775002562</v>
      </c>
      <c r="E92">
        <v>83.75039688884522</v>
      </c>
      <c r="F92">
        <v>54.31316948056423</v>
      </c>
      <c r="G92">
        <v>42225.27410838086</v>
      </c>
      <c r="H92">
        <v>0.3635467483042007</v>
      </c>
      <c r="I92">
        <v>0.1532379205385569</v>
      </c>
      <c r="J92">
        <v>16.20097855232164</v>
      </c>
      <c r="K92">
        <v>2.85404490901057</v>
      </c>
      <c r="L92">
        <v>925.0080340022411</v>
      </c>
      <c r="M92">
        <v>464.5936036208566</v>
      </c>
      <c r="N92">
        <v>791.4953492162916</v>
      </c>
    </row>
    <row r="93" spans="1:14">
      <c r="A93">
        <v>91</v>
      </c>
      <c r="B93">
        <v>4.945469751564158</v>
      </c>
      <c r="C93">
        <v>681.4499080039179</v>
      </c>
      <c r="D93">
        <v>0.4150237243547286</v>
      </c>
      <c r="E93">
        <v>84.79047534846185</v>
      </c>
      <c r="F93">
        <v>53.46072233642508</v>
      </c>
      <c r="G93">
        <v>42224.54142526293</v>
      </c>
      <c r="H93">
        <v>0.3633117286517087</v>
      </c>
      <c r="I93">
        <v>0.1531388578375383</v>
      </c>
      <c r="J93">
        <v>16.25192372048934</v>
      </c>
      <c r="K93">
        <v>2.85404490901057</v>
      </c>
      <c r="L93">
        <v>925.0080340022411</v>
      </c>
      <c r="M93">
        <v>464.8941406491502</v>
      </c>
      <c r="N93">
        <v>781.6992191226506</v>
      </c>
    </row>
    <row r="94" spans="1:14">
      <c r="A94">
        <v>92</v>
      </c>
      <c r="B94">
        <v>4.938502533203824</v>
      </c>
      <c r="C94">
        <v>680.8793164510591</v>
      </c>
      <c r="D94">
        <v>0.4149121992909466</v>
      </c>
      <c r="E94">
        <v>84.72367636150005</v>
      </c>
      <c r="F94">
        <v>53.50529338804939</v>
      </c>
      <c r="G94">
        <v>42224.22796644009</v>
      </c>
      <c r="H94">
        <v>0.3634999515054096</v>
      </c>
      <c r="I94">
        <v>0.1532181953060578</v>
      </c>
      <c r="J94">
        <v>16.25104105023018</v>
      </c>
      <c r="K94">
        <v>2.85404490901057</v>
      </c>
      <c r="L94">
        <v>925.0080340022411</v>
      </c>
      <c r="M94">
        <v>464.6534151649801</v>
      </c>
      <c r="N94">
        <v>782.5485169420726</v>
      </c>
    </row>
    <row r="95" spans="1:14">
      <c r="A95">
        <v>93</v>
      </c>
      <c r="B95">
        <v>5.004003096845183</v>
      </c>
      <c r="C95">
        <v>691.0105099309606</v>
      </c>
      <c r="D95">
        <v>0.4145252985913092</v>
      </c>
      <c r="E95">
        <v>85.70639539295834</v>
      </c>
      <c r="F95">
        <v>52.7199795244777</v>
      </c>
      <c r="G95">
        <v>42223.05265882146</v>
      </c>
      <c r="H95">
        <v>0.3633877905192718</v>
      </c>
      <c r="I95">
        <v>0.1531709185352945</v>
      </c>
      <c r="J95">
        <v>16.29836987933188</v>
      </c>
      <c r="K95">
        <v>2.85404490901057</v>
      </c>
      <c r="L95">
        <v>925.0080340022411</v>
      </c>
      <c r="M95">
        <v>464.7968321608648</v>
      </c>
      <c r="N95">
        <v>773.8100741807041</v>
      </c>
    </row>
    <row r="96" spans="1:14">
      <c r="A96">
        <v>94</v>
      </c>
      <c r="B96">
        <v>4.99677938869571</v>
      </c>
      <c r="C96">
        <v>690.3295549503403</v>
      </c>
      <c r="D96">
        <v>0.4144470169949144</v>
      </c>
      <c r="E96">
        <v>85.63048572269057</v>
      </c>
      <c r="F96">
        <v>52.77175399084722</v>
      </c>
      <c r="G96">
        <v>42222.73568220402</v>
      </c>
      <c r="H96">
        <v>0.3635881912053147</v>
      </c>
      <c r="I96">
        <v>0.1532553890595035</v>
      </c>
      <c r="J96">
        <v>16.2964018847591</v>
      </c>
      <c r="K96">
        <v>2.85404490901057</v>
      </c>
      <c r="L96">
        <v>925.0080340022411</v>
      </c>
      <c r="M96">
        <v>464.5406478119513</v>
      </c>
      <c r="N96">
        <v>774.7037278522947</v>
      </c>
    </row>
    <row r="97" spans="1:14">
      <c r="A97">
        <v>95</v>
      </c>
      <c r="B97">
        <v>5.057840062320853</v>
      </c>
      <c r="C97">
        <v>699.7995711524997</v>
      </c>
      <c r="D97">
        <v>0.4141205372228742</v>
      </c>
      <c r="E97">
        <v>86.55678899647231</v>
      </c>
      <c r="F97">
        <v>52.05668048478321</v>
      </c>
      <c r="G97">
        <v>42221.41814705117</v>
      </c>
      <c r="H97">
        <v>0.3634905526675251</v>
      </c>
      <c r="I97">
        <v>0.1532142336192056</v>
      </c>
      <c r="J97">
        <v>16.33765039367956</v>
      </c>
      <c r="K97">
        <v>2.85404490901057</v>
      </c>
      <c r="L97">
        <v>925.0080340022411</v>
      </c>
      <c r="M97">
        <v>464.6654297884402</v>
      </c>
      <c r="N97">
        <v>766.6205545315315</v>
      </c>
    </row>
    <row r="98" spans="1:14">
      <c r="A98">
        <v>96</v>
      </c>
      <c r="B98">
        <v>5.043969398342262</v>
      </c>
      <c r="C98">
        <v>699.4659849018425</v>
      </c>
      <c r="D98">
        <v>0.4136999477827327</v>
      </c>
      <c r="E98">
        <v>86.57012359153676</v>
      </c>
      <c r="F98">
        <v>52.07374063745862</v>
      </c>
      <c r="G98">
        <v>42210.55335430938</v>
      </c>
      <c r="H98">
        <v>0.3634593848748633</v>
      </c>
      <c r="I98">
        <v>0.1532010961403049</v>
      </c>
      <c r="J98">
        <v>16.32318491031076</v>
      </c>
      <c r="K98">
        <v>2.85404490901057</v>
      </c>
      <c r="L98">
        <v>925.0080340022411</v>
      </c>
      <c r="M98">
        <v>464.7052763197868</v>
      </c>
      <c r="N98">
        <v>767.1622528754443</v>
      </c>
    </row>
    <row r="99" spans="1:14">
      <c r="A99">
        <v>97</v>
      </c>
      <c r="B99">
        <v>5.255595726703937</v>
      </c>
      <c r="C99">
        <v>725.5220261512435</v>
      </c>
      <c r="D99">
        <v>0.4142733561487003</v>
      </c>
      <c r="E99">
        <v>88.97384133905553</v>
      </c>
      <c r="F99">
        <v>50.22357193519112</v>
      </c>
      <c r="G99">
        <v>42239.54813124838</v>
      </c>
      <c r="H99">
        <v>0.3640506602176697</v>
      </c>
      <c r="I99">
        <v>0.1534503235214327</v>
      </c>
      <c r="J99">
        <v>16.47055191427853</v>
      </c>
      <c r="K99">
        <v>2.85404490901057</v>
      </c>
      <c r="L99">
        <v>925.0080340022411</v>
      </c>
      <c r="M99">
        <v>463.9505221012511</v>
      </c>
      <c r="N99">
        <v>746.012220953824</v>
      </c>
    </row>
    <row r="100" spans="1:14">
      <c r="A100">
        <v>98</v>
      </c>
      <c r="B100">
        <v>5.374457132123891</v>
      </c>
      <c r="C100">
        <v>743.1230870142964</v>
      </c>
      <c r="D100">
        <v>0.4152930773645076</v>
      </c>
      <c r="E100">
        <v>90.57152637896168</v>
      </c>
      <c r="F100">
        <v>48.97599988822992</v>
      </c>
      <c r="G100">
        <v>42153.32524240972</v>
      </c>
      <c r="H100">
        <v>0.3646956212937721</v>
      </c>
      <c r="I100">
        <v>0.1537221798771593</v>
      </c>
      <c r="J100">
        <v>16.57366242107489</v>
      </c>
      <c r="K100">
        <v>2.85404490901057</v>
      </c>
      <c r="L100">
        <v>925.0080340022411</v>
      </c>
      <c r="M100">
        <v>463.1300295849696</v>
      </c>
      <c r="N100">
        <v>734.5181268064956</v>
      </c>
    </row>
    <row r="101" spans="1:14">
      <c r="A101">
        <v>99</v>
      </c>
      <c r="B101">
        <v>5.430101807669248</v>
      </c>
      <c r="C101">
        <v>754.9259404421144</v>
      </c>
      <c r="D101">
        <v>0.4164138804908287</v>
      </c>
      <c r="E101">
        <v>91.63780231300184</v>
      </c>
      <c r="F101">
        <v>48.11050401251345</v>
      </c>
      <c r="G101">
        <v>42002.66776288487</v>
      </c>
      <c r="H101">
        <v>0.3653320112437839</v>
      </c>
      <c r="I101">
        <v>0.1539904234333081</v>
      </c>
      <c r="J101">
        <v>16.64356038260095</v>
      </c>
      <c r="K101">
        <v>2.85404490901057</v>
      </c>
      <c r="L101">
        <v>925.0080340022411</v>
      </c>
      <c r="M101">
        <v>462.32328041625</v>
      </c>
      <c r="N101">
        <v>729.2019876105772</v>
      </c>
    </row>
    <row r="102" spans="1:14">
      <c r="A102">
        <v>100</v>
      </c>
      <c r="B102">
        <v>5.511599333371493</v>
      </c>
      <c r="C102">
        <v>768.1940360198309</v>
      </c>
      <c r="D102">
        <v>0.4156765912446828</v>
      </c>
      <c r="E102">
        <v>92.85642545089166</v>
      </c>
      <c r="F102">
        <v>47.26988913109619</v>
      </c>
      <c r="G102">
        <v>41987.82661695663</v>
      </c>
      <c r="H102">
        <v>0.365596564577622</v>
      </c>
      <c r="I102">
        <v>0.1541019348219754</v>
      </c>
      <c r="J102">
        <v>16.71455177654166</v>
      </c>
      <c r="K102">
        <v>2.85404490901057</v>
      </c>
      <c r="L102">
        <v>925.0080340022411</v>
      </c>
      <c r="M102">
        <v>461.9887336042866</v>
      </c>
      <c r="N102">
        <v>721.4974861585389</v>
      </c>
    </row>
    <row r="103" spans="1:14">
      <c r="A103">
        <v>101</v>
      </c>
      <c r="B103">
        <v>5.559503699114383</v>
      </c>
      <c r="C103">
        <v>773.3178798606544</v>
      </c>
      <c r="D103">
        <v>0.4143433260949691</v>
      </c>
      <c r="E103">
        <v>93.3959654773228</v>
      </c>
      <c r="F103">
        <v>46.963995644547</v>
      </c>
      <c r="G103">
        <v>41999.12787255538</v>
      </c>
      <c r="H103">
        <v>0.3654713236872922</v>
      </c>
      <c r="I103">
        <v>0.1540491447648781</v>
      </c>
      <c r="J103">
        <v>16.72156160047112</v>
      </c>
      <c r="K103">
        <v>2.85404490901057</v>
      </c>
      <c r="L103">
        <v>925.0080340022411</v>
      </c>
      <c r="M103">
        <v>462.1470493915138</v>
      </c>
      <c r="N103">
        <v>717.4807831951688</v>
      </c>
    </row>
    <row r="104" spans="1:14">
      <c r="A104">
        <v>102</v>
      </c>
      <c r="B104">
        <v>5.574204136082794</v>
      </c>
      <c r="C104">
        <v>774.3666474238134</v>
      </c>
      <c r="D104">
        <v>0.4153766969867703</v>
      </c>
      <c r="E104">
        <v>93.49719050705023</v>
      </c>
      <c r="F104">
        <v>46.86366120363098</v>
      </c>
      <c r="G104">
        <v>41942.24521382549</v>
      </c>
      <c r="H104">
        <v>0.3656162144762917</v>
      </c>
      <c r="I104">
        <v>0.1541102174145856</v>
      </c>
      <c r="J104">
        <v>16.72394866148996</v>
      </c>
      <c r="K104">
        <v>2.85404490901057</v>
      </c>
      <c r="L104">
        <v>925.0080340022411</v>
      </c>
      <c r="M104">
        <v>461.9639042027367</v>
      </c>
      <c r="N104">
        <v>716.1562250964297</v>
      </c>
    </row>
    <row r="105" spans="1:14">
      <c r="A105">
        <v>103</v>
      </c>
      <c r="B105">
        <v>5.678146073756153</v>
      </c>
      <c r="C105">
        <v>790.6093732352135</v>
      </c>
      <c r="D105">
        <v>0.4130683479630818</v>
      </c>
      <c r="E105">
        <v>95.00815913199919</v>
      </c>
      <c r="F105">
        <v>45.96587361285036</v>
      </c>
      <c r="G105">
        <v>42045.03384383253</v>
      </c>
      <c r="H105">
        <v>0.3658928549865404</v>
      </c>
      <c r="I105">
        <v>0.1542268236467276</v>
      </c>
      <c r="J105">
        <v>16.80222651741044</v>
      </c>
      <c r="K105">
        <v>2.85404490901057</v>
      </c>
      <c r="L105">
        <v>925.0080340022411</v>
      </c>
      <c r="M105">
        <v>461.6146272807279</v>
      </c>
      <c r="N105">
        <v>707.0315454139671</v>
      </c>
    </row>
    <row r="106" spans="1:14">
      <c r="A106">
        <v>104</v>
      </c>
      <c r="B106">
        <v>5.72967679645826</v>
      </c>
      <c r="C106">
        <v>797.6985462660991</v>
      </c>
      <c r="D106">
        <v>0.4135036989122612</v>
      </c>
      <c r="E106">
        <v>95.62193046916157</v>
      </c>
      <c r="F106">
        <v>45.56234217863673</v>
      </c>
      <c r="G106">
        <v>42052.96103005738</v>
      </c>
      <c r="H106">
        <v>0.3657279424923433</v>
      </c>
      <c r="I106">
        <v>0.1541573116849249</v>
      </c>
      <c r="J106">
        <v>16.845550640359</v>
      </c>
      <c r="K106">
        <v>2.85404490901057</v>
      </c>
      <c r="L106">
        <v>925.0080340022411</v>
      </c>
      <c r="M106">
        <v>461.8227765925463</v>
      </c>
      <c r="N106">
        <v>702.0844376747301</v>
      </c>
    </row>
    <row r="107" spans="1:14">
      <c r="A107">
        <v>105</v>
      </c>
      <c r="B107">
        <v>5.733731955188475</v>
      </c>
      <c r="C107">
        <v>796.5890572055705</v>
      </c>
      <c r="D107">
        <v>0.4133647590595538</v>
      </c>
      <c r="E107">
        <v>95.54182154300571</v>
      </c>
      <c r="F107">
        <v>45.62606831254409</v>
      </c>
      <c r="G107">
        <v>42053.38627147611</v>
      </c>
      <c r="H107">
        <v>0.3657392112422143</v>
      </c>
      <c r="I107">
        <v>0.1541620615549358</v>
      </c>
      <c r="J107">
        <v>16.83338666795562</v>
      </c>
      <c r="K107">
        <v>2.85404490901057</v>
      </c>
      <c r="L107">
        <v>925.0080340022411</v>
      </c>
      <c r="M107">
        <v>461.8085474227058</v>
      </c>
      <c r="N107">
        <v>702.2940201242255</v>
      </c>
    </row>
    <row r="108" spans="1:14">
      <c r="A108">
        <v>106</v>
      </c>
      <c r="B108">
        <v>5.824772976123773</v>
      </c>
      <c r="C108">
        <v>810.4194776184279</v>
      </c>
      <c r="D108">
        <v>0.4133666942562325</v>
      </c>
      <c r="E108">
        <v>96.81046904652713</v>
      </c>
      <c r="F108">
        <v>44.84522523440755</v>
      </c>
      <c r="G108">
        <v>42049.82080560182</v>
      </c>
      <c r="H108">
        <v>0.3661380419883424</v>
      </c>
      <c r="I108">
        <v>0.1543301719684345</v>
      </c>
      <c r="J108">
        <v>16.90003698068369</v>
      </c>
      <c r="K108">
        <v>2.85404490901057</v>
      </c>
      <c r="L108">
        <v>925.0080340022411</v>
      </c>
      <c r="M108">
        <v>461.3055036894276</v>
      </c>
      <c r="N108">
        <v>694.2073869317883</v>
      </c>
    </row>
    <row r="109" spans="1:14">
      <c r="A109">
        <v>107</v>
      </c>
      <c r="B109">
        <v>5.872991481245339</v>
      </c>
      <c r="C109">
        <v>813.794215747457</v>
      </c>
      <c r="D109">
        <v>0.4133898387338575</v>
      </c>
      <c r="E109">
        <v>97.15571602225538</v>
      </c>
      <c r="F109">
        <v>44.65901844209634</v>
      </c>
      <c r="G109">
        <v>42049.43456757722</v>
      </c>
      <c r="H109">
        <v>0.3664428220382578</v>
      </c>
      <c r="I109">
        <v>0.1544586392461327</v>
      </c>
      <c r="J109">
        <v>16.90421604787048</v>
      </c>
      <c r="K109">
        <v>2.85404490901057</v>
      </c>
      <c r="L109">
        <v>925.0080340022411</v>
      </c>
      <c r="M109">
        <v>460.9218238736824</v>
      </c>
      <c r="N109">
        <v>691.2193806225143</v>
      </c>
    </row>
    <row r="110" spans="1:14">
      <c r="A110">
        <v>108</v>
      </c>
      <c r="B110">
        <v>5.877660385909293</v>
      </c>
      <c r="C110">
        <v>813.0052262698014</v>
      </c>
      <c r="D110">
        <v>0.4134395260589007</v>
      </c>
      <c r="E110">
        <v>97.10002920108076</v>
      </c>
      <c r="F110">
        <v>44.70263225473833</v>
      </c>
      <c r="G110">
        <v>42049.88009154168</v>
      </c>
      <c r="H110">
        <v>0.3664557110641848</v>
      </c>
      <c r="I110">
        <v>0.1544640720757207</v>
      </c>
      <c r="J110">
        <v>16.89540004504045</v>
      </c>
      <c r="K110">
        <v>2.85404490901057</v>
      </c>
      <c r="L110">
        <v>925.0080340022411</v>
      </c>
      <c r="M110">
        <v>460.9056122738656</v>
      </c>
      <c r="N110">
        <v>691.2446454223791</v>
      </c>
    </row>
    <row r="111" spans="1:14">
      <c r="A111">
        <v>109</v>
      </c>
      <c r="B111">
        <v>5.963751459274714</v>
      </c>
      <c r="C111">
        <v>827.1462965057991</v>
      </c>
      <c r="D111">
        <v>0.4134333073388422</v>
      </c>
      <c r="E111">
        <v>98.38012975824358</v>
      </c>
      <c r="F111">
        <v>43.93612936162882</v>
      </c>
      <c r="G111">
        <v>42046.14615784515</v>
      </c>
      <c r="H111">
        <v>0.3668262189577692</v>
      </c>
      <c r="I111">
        <v>0.1546202441757899</v>
      </c>
      <c r="J111">
        <v>16.96665833303575</v>
      </c>
      <c r="K111">
        <v>2.85404490901057</v>
      </c>
      <c r="L111">
        <v>925.0080340022411</v>
      </c>
      <c r="M111">
        <v>460.4400807531632</v>
      </c>
      <c r="N111">
        <v>683.6983374484086</v>
      </c>
    </row>
    <row r="112" spans="1:14">
      <c r="A112">
        <v>110</v>
      </c>
      <c r="B112">
        <v>6.067350589833261</v>
      </c>
      <c r="C112">
        <v>840.8828543591019</v>
      </c>
      <c r="D112">
        <v>0.4136179104027098</v>
      </c>
      <c r="E112">
        <v>99.65783277718859</v>
      </c>
      <c r="F112">
        <v>43.21664296109678</v>
      </c>
      <c r="G112">
        <v>42043.2009671937</v>
      </c>
      <c r="H112">
        <v>0.3672404668115377</v>
      </c>
      <c r="I112">
        <v>0.154794853025945</v>
      </c>
      <c r="J112">
        <v>17.02388579874732</v>
      </c>
      <c r="K112">
        <v>2.85404490901057</v>
      </c>
      <c r="L112">
        <v>925.0080340022411</v>
      </c>
      <c r="M112">
        <v>459.9207035807696</v>
      </c>
      <c r="N112">
        <v>675.5864180190775</v>
      </c>
    </row>
    <row r="113" spans="1:14">
      <c r="A113">
        <v>111</v>
      </c>
      <c r="B113">
        <v>6.129633256979628</v>
      </c>
      <c r="C113">
        <v>849.1303699223578</v>
      </c>
      <c r="D113">
        <v>0.4137377608862685</v>
      </c>
      <c r="E113">
        <v>100.3866932647313</v>
      </c>
      <c r="F113">
        <v>42.79566880439009</v>
      </c>
      <c r="G113">
        <v>42041.13695519611</v>
      </c>
      <c r="H113">
        <v>0.3677651346047887</v>
      </c>
      <c r="I113">
        <v>0.1550160047814933</v>
      </c>
      <c r="J113">
        <v>17.06650321419378</v>
      </c>
      <c r="K113">
        <v>2.85404490901057</v>
      </c>
      <c r="L113">
        <v>925.0080340022411</v>
      </c>
      <c r="M113">
        <v>459.2645631315726</v>
      </c>
      <c r="N113">
        <v>671.2702985914291</v>
      </c>
    </row>
    <row r="114" spans="1:14">
      <c r="A114">
        <v>112</v>
      </c>
      <c r="B114">
        <v>6.134381333219997</v>
      </c>
      <c r="C114">
        <v>848.339765501368</v>
      </c>
      <c r="D114">
        <v>0.4138701152032153</v>
      </c>
      <c r="E114">
        <v>100.3351877940043</v>
      </c>
      <c r="F114">
        <v>42.83589219758499</v>
      </c>
      <c r="G114">
        <v>42041.71427318546</v>
      </c>
      <c r="H114">
        <v>0.3677300335756927</v>
      </c>
      <c r="I114">
        <v>0.1550012094113448</v>
      </c>
      <c r="J114">
        <v>17.05736445945085</v>
      </c>
      <c r="K114">
        <v>2.85404490901057</v>
      </c>
      <c r="L114">
        <v>925.0080340022411</v>
      </c>
      <c r="M114">
        <v>459.3084014295683</v>
      </c>
      <c r="N114">
        <v>671.2042396264379</v>
      </c>
    </row>
    <row r="115" spans="1:14">
      <c r="A115">
        <v>113</v>
      </c>
      <c r="B115">
        <v>6.157277842208279</v>
      </c>
      <c r="C115">
        <v>851.870756485266</v>
      </c>
      <c r="D115">
        <v>0.4138519424286782</v>
      </c>
      <c r="E115">
        <v>100.6691648563279</v>
      </c>
      <c r="F115">
        <v>42.65790583056415</v>
      </c>
      <c r="G115">
        <v>42040.97780922306</v>
      </c>
      <c r="H115">
        <v>0.367726572730193</v>
      </c>
      <c r="I115">
        <v>0.1549997506367301</v>
      </c>
      <c r="J115">
        <v>17.07047576559929</v>
      </c>
      <c r="K115">
        <v>2.85404490901057</v>
      </c>
      <c r="L115">
        <v>925.0080340022411</v>
      </c>
      <c r="M115">
        <v>459.3127241941772</v>
      </c>
      <c r="N115">
        <v>669.1812569514526</v>
      </c>
    </row>
    <row r="116" spans="1:14">
      <c r="A116">
        <v>114</v>
      </c>
      <c r="B116">
        <v>6.162247796203354</v>
      </c>
      <c r="C116">
        <v>851.4119634345925</v>
      </c>
      <c r="D116">
        <v>0.4139959775946579</v>
      </c>
      <c r="E116">
        <v>100.6358575300233</v>
      </c>
      <c r="F116">
        <v>42.68116241936379</v>
      </c>
      <c r="G116">
        <v>42041.43738358576</v>
      </c>
      <c r="H116">
        <v>0.3677749222427436</v>
      </c>
      <c r="I116">
        <v>0.1550201303507473</v>
      </c>
      <c r="J116">
        <v>17.06594605937295</v>
      </c>
      <c r="K116">
        <v>2.85404490901057</v>
      </c>
      <c r="L116">
        <v>925.0080340022411</v>
      </c>
      <c r="M116">
        <v>459.2523406688736</v>
      </c>
      <c r="N116">
        <v>669.0734799163542</v>
      </c>
    </row>
    <row r="117" spans="1:14">
      <c r="A117">
        <v>115</v>
      </c>
      <c r="B117">
        <v>6.257217387421217</v>
      </c>
      <c r="C117">
        <v>866.3321135074274</v>
      </c>
      <c r="D117">
        <v>0.4140344578085751</v>
      </c>
      <c r="E117">
        <v>101.9885664380944</v>
      </c>
      <c r="F117">
        <v>41.94392283678746</v>
      </c>
      <c r="G117">
        <v>42037.66742927625</v>
      </c>
      <c r="H117">
        <v>0.3681818335518303</v>
      </c>
      <c r="I117">
        <v>0.1551916467874612</v>
      </c>
      <c r="J117">
        <v>17.1347571777152</v>
      </c>
      <c r="K117">
        <v>2.85404490901057</v>
      </c>
      <c r="L117">
        <v>925.0080340022411</v>
      </c>
      <c r="M117">
        <v>458.7447790400442</v>
      </c>
      <c r="N117">
        <v>661.5440884866078</v>
      </c>
    </row>
    <row r="118" spans="1:14">
      <c r="A118">
        <v>116</v>
      </c>
      <c r="B118">
        <v>6.367035510859614</v>
      </c>
      <c r="C118">
        <v>881.0247334628183</v>
      </c>
      <c r="D118">
        <v>0.4143809857421877</v>
      </c>
      <c r="E118">
        <v>103.3429997510465</v>
      </c>
      <c r="F118">
        <v>41.24289521443531</v>
      </c>
      <c r="G118">
        <v>42034.95431636883</v>
      </c>
      <c r="H118">
        <v>0.3685862545340445</v>
      </c>
      <c r="I118">
        <v>0.1553621135310801</v>
      </c>
      <c r="J118">
        <v>17.1950137771056</v>
      </c>
      <c r="K118">
        <v>2.85404490901057</v>
      </c>
      <c r="L118">
        <v>925.0080340022411</v>
      </c>
      <c r="M118">
        <v>458.2414341327334</v>
      </c>
      <c r="N118">
        <v>653.7007852706299</v>
      </c>
    </row>
    <row r="119" spans="1:14">
      <c r="A119">
        <v>117</v>
      </c>
      <c r="B119">
        <v>6.468779078618727</v>
      </c>
      <c r="C119">
        <v>893.3760748335889</v>
      </c>
      <c r="D119">
        <v>0.4149457787416349</v>
      </c>
      <c r="E119">
        <v>104.5007861966983</v>
      </c>
      <c r="F119">
        <v>40.67193937923101</v>
      </c>
      <c r="G119">
        <v>42033.60790627732</v>
      </c>
      <c r="H119">
        <v>0.3687917704363226</v>
      </c>
      <c r="I119">
        <v>0.1554487401606665</v>
      </c>
      <c r="J119">
        <v>17.24068888223174</v>
      </c>
      <c r="K119">
        <v>2.85404490901057</v>
      </c>
      <c r="L119">
        <v>925.0080340022411</v>
      </c>
      <c r="M119">
        <v>457.9860707831497</v>
      </c>
      <c r="N119">
        <v>646.9369962512393</v>
      </c>
    </row>
    <row r="120" spans="1:14">
      <c r="A120">
        <v>118</v>
      </c>
      <c r="B120">
        <v>6.5231805194183</v>
      </c>
      <c r="C120">
        <v>899.129764035313</v>
      </c>
      <c r="D120">
        <v>0.4153175155402488</v>
      </c>
      <c r="E120">
        <v>105.0281746811808</v>
      </c>
      <c r="F120">
        <v>40.41145589688331</v>
      </c>
      <c r="G120">
        <v>42033.21839907949</v>
      </c>
      <c r="H120">
        <v>0.3690467013015356</v>
      </c>
      <c r="I120">
        <v>0.1555561956003</v>
      </c>
      <c r="J120">
        <v>17.2644004253361</v>
      </c>
      <c r="K120">
        <v>2.85404490901057</v>
      </c>
      <c r="L120">
        <v>925.0080340022411</v>
      </c>
      <c r="M120">
        <v>457.6697021911305</v>
      </c>
      <c r="N120">
        <v>643.8184160404902</v>
      </c>
    </row>
    <row r="121" spans="1:14">
      <c r="A121">
        <v>119</v>
      </c>
      <c r="B121">
        <v>6.520039551663819</v>
      </c>
      <c r="C121">
        <v>899.1569956853623</v>
      </c>
      <c r="D121">
        <v>0.4152099848090046</v>
      </c>
      <c r="E121">
        <v>105.0246956146466</v>
      </c>
      <c r="F121">
        <v>40.40999041386653</v>
      </c>
      <c r="G121">
        <v>42032.78394171625</v>
      </c>
      <c r="H121">
        <v>0.3690775738000052</v>
      </c>
      <c r="I121">
        <v>0.1555692086102894</v>
      </c>
      <c r="J121">
        <v>17.26562270353029</v>
      </c>
      <c r="K121">
        <v>2.85404490901057</v>
      </c>
      <c r="L121">
        <v>925.0080340022411</v>
      </c>
      <c r="M121">
        <v>457.6314191628908</v>
      </c>
      <c r="N121">
        <v>644.0233998360098</v>
      </c>
    </row>
    <row r="122" spans="1:14">
      <c r="A122">
        <v>120</v>
      </c>
      <c r="B122">
        <v>6.649521227423086</v>
      </c>
      <c r="C122">
        <v>917.0831550280157</v>
      </c>
      <c r="D122">
        <v>0.4156353068112554</v>
      </c>
      <c r="E122">
        <v>106.6466920715188</v>
      </c>
      <c r="F122">
        <v>39.61847026707154</v>
      </c>
      <c r="G122">
        <v>42029.79620912241</v>
      </c>
      <c r="H122">
        <v>0.3695786560607269</v>
      </c>
      <c r="I122">
        <v>0.1557804188714455</v>
      </c>
      <c r="J122">
        <v>17.34237610312091</v>
      </c>
      <c r="K122">
        <v>2.85404490901057</v>
      </c>
      <c r="L122">
        <v>925.0080340022411</v>
      </c>
      <c r="M122">
        <v>457.0109531745793</v>
      </c>
      <c r="N122">
        <v>635.498923796635</v>
      </c>
    </row>
    <row r="123" spans="1:14">
      <c r="A123">
        <v>121</v>
      </c>
      <c r="B123">
        <v>6.629952576161372</v>
      </c>
      <c r="C123">
        <v>918.9544843755853</v>
      </c>
      <c r="D123">
        <v>0.4145945323124082</v>
      </c>
      <c r="E123">
        <v>106.869865066415</v>
      </c>
      <c r="F123">
        <v>39.51306689451678</v>
      </c>
      <c r="G123">
        <v>41984.35281760055</v>
      </c>
      <c r="H123">
        <v>0.3700791422271826</v>
      </c>
      <c r="I123">
        <v>0.1559913778740049</v>
      </c>
      <c r="J123">
        <v>17.33791232289169</v>
      </c>
      <c r="K123">
        <v>2.85404490901057</v>
      </c>
      <c r="L123">
        <v>925.0080340022411</v>
      </c>
      <c r="M123">
        <v>456.3929025095079</v>
      </c>
      <c r="N123">
        <v>636.3186648519318</v>
      </c>
    </row>
    <row r="124" spans="1:14">
      <c r="A124">
        <v>122</v>
      </c>
      <c r="B124">
        <v>6.637093381761309</v>
      </c>
      <c r="C124">
        <v>919.0609662811519</v>
      </c>
      <c r="D124">
        <v>0.4147302052280353</v>
      </c>
      <c r="E124">
        <v>106.8866699911768</v>
      </c>
      <c r="F124">
        <v>39.50884847487732</v>
      </c>
      <c r="G124">
        <v>41985.01370125592</v>
      </c>
      <c r="H124">
        <v>0.3700480852060462</v>
      </c>
      <c r="I124">
        <v>0.1559782870862059</v>
      </c>
      <c r="J124">
        <v>17.33740167460283</v>
      </c>
      <c r="K124">
        <v>2.85404490901057</v>
      </c>
      <c r="L124">
        <v>925.0080340022411</v>
      </c>
      <c r="M124">
        <v>456.4312061910746</v>
      </c>
      <c r="N124">
        <v>636.1020648668592</v>
      </c>
    </row>
    <row r="125" spans="1:14">
      <c r="A125">
        <v>123</v>
      </c>
      <c r="B125">
        <v>6.663878627166438</v>
      </c>
      <c r="C125">
        <v>922.6923463614498</v>
      </c>
      <c r="D125">
        <v>0.4148608561325866</v>
      </c>
      <c r="E125">
        <v>107.2273860317983</v>
      </c>
      <c r="F125">
        <v>39.35267198605524</v>
      </c>
      <c r="G125">
        <v>41983.75129011481</v>
      </c>
      <c r="H125">
        <v>0.3700407271571206</v>
      </c>
      <c r="I125">
        <v>0.1559751856085504</v>
      </c>
      <c r="J125">
        <v>17.35019895252645</v>
      </c>
      <c r="K125">
        <v>2.85404490901057</v>
      </c>
      <c r="L125">
        <v>925.0080340022411</v>
      </c>
      <c r="M125">
        <v>456.4402820654303</v>
      </c>
      <c r="N125">
        <v>634.3065613033526</v>
      </c>
    </row>
    <row r="126" spans="1:14">
      <c r="A126">
        <v>124</v>
      </c>
      <c r="B126">
        <v>6.670858729936199</v>
      </c>
      <c r="C126">
        <v>922.9514930721019</v>
      </c>
      <c r="D126">
        <v>0.4149539241497339</v>
      </c>
      <c r="E126">
        <v>107.253612643468</v>
      </c>
      <c r="F126">
        <v>39.34193107057551</v>
      </c>
      <c r="G126">
        <v>41984.32083315796</v>
      </c>
      <c r="H126">
        <v>0.3700346450725207</v>
      </c>
      <c r="I126">
        <v>0.1559726219602687</v>
      </c>
      <c r="J126">
        <v>17.3513046589446</v>
      </c>
      <c r="K126">
        <v>2.85404490901057</v>
      </c>
      <c r="L126">
        <v>925.0080340022411</v>
      </c>
      <c r="M126">
        <v>456.4477843586549</v>
      </c>
      <c r="N126">
        <v>634.0976366800285</v>
      </c>
    </row>
    <row r="127" spans="1:14">
      <c r="A127">
        <v>125</v>
      </c>
      <c r="B127">
        <v>6.755792986771639</v>
      </c>
      <c r="C127">
        <v>935.8919854811004</v>
      </c>
      <c r="D127">
        <v>0.4150617313580856</v>
      </c>
      <c r="E127">
        <v>108.4124940281718</v>
      </c>
      <c r="F127">
        <v>38.79455448167024</v>
      </c>
      <c r="G127">
        <v>41977.95802871338</v>
      </c>
      <c r="H127">
        <v>0.37047945111603</v>
      </c>
      <c r="I127">
        <v>0.1561601113367197</v>
      </c>
      <c r="J127">
        <v>17.40667790455183</v>
      </c>
      <c r="K127">
        <v>2.85404490901057</v>
      </c>
      <c r="L127">
        <v>925.0080340022411</v>
      </c>
      <c r="M127">
        <v>455.8997627817022</v>
      </c>
      <c r="N127">
        <v>628.5365522966125</v>
      </c>
    </row>
    <row r="128" spans="1:14">
      <c r="A128">
        <v>126</v>
      </c>
      <c r="B128">
        <v>6.855321813301503</v>
      </c>
      <c r="C128">
        <v>949.362174561541</v>
      </c>
      <c r="D128">
        <v>0.4153483147819173</v>
      </c>
      <c r="E128">
        <v>109.6235730428483</v>
      </c>
      <c r="F128">
        <v>38.2416083627649</v>
      </c>
      <c r="G128">
        <v>41973.20573731379</v>
      </c>
      <c r="H128">
        <v>0.3708461972154388</v>
      </c>
      <c r="I128">
        <v>0.1563146978098519</v>
      </c>
      <c r="J128">
        <v>17.46327717155967</v>
      </c>
      <c r="K128">
        <v>2.85404490901057</v>
      </c>
      <c r="L128">
        <v>925.0080340022411</v>
      </c>
      <c r="M128">
        <v>455.4489034740502</v>
      </c>
      <c r="N128">
        <v>622.731326762279</v>
      </c>
    </row>
    <row r="129" spans="1:14">
      <c r="A129">
        <v>127</v>
      </c>
      <c r="B129">
        <v>6.908813029774844</v>
      </c>
      <c r="C129">
        <v>955.3222056867146</v>
      </c>
      <c r="D129">
        <v>0.4155677616952181</v>
      </c>
      <c r="E129">
        <v>110.155897938408</v>
      </c>
      <c r="F129">
        <v>38.00268586762618</v>
      </c>
      <c r="G129">
        <v>41972.55215946314</v>
      </c>
      <c r="H129">
        <v>0.3709804052006327</v>
      </c>
      <c r="I129">
        <v>0.1563712675705958</v>
      </c>
      <c r="J129">
        <v>17.48983498770073</v>
      </c>
      <c r="K129">
        <v>2.85404490901057</v>
      </c>
      <c r="L129">
        <v>925.0080340022411</v>
      </c>
      <c r="M129">
        <v>455.2841376836301</v>
      </c>
      <c r="N129">
        <v>620.1927220876356</v>
      </c>
    </row>
    <row r="130" spans="1:14">
      <c r="A130">
        <v>128</v>
      </c>
      <c r="B130">
        <v>6.919606332631954</v>
      </c>
      <c r="C130">
        <v>956.3408383054579</v>
      </c>
      <c r="D130">
        <v>0.4156917202797556</v>
      </c>
      <c r="E130">
        <v>110.2424415381228</v>
      </c>
      <c r="F130">
        <v>37.96435580448612</v>
      </c>
      <c r="G130">
        <v>41976.66050088106</v>
      </c>
      <c r="H130">
        <v>0.3710075034466292</v>
      </c>
      <c r="I130">
        <v>0.1563826897023742</v>
      </c>
      <c r="J130">
        <v>17.49498466920542</v>
      </c>
      <c r="K130">
        <v>2.85404490901057</v>
      </c>
      <c r="L130">
        <v>925.0080340022411</v>
      </c>
      <c r="M130">
        <v>455.2508839045354</v>
      </c>
      <c r="N130">
        <v>619.6431181444117</v>
      </c>
    </row>
    <row r="131" spans="1:14">
      <c r="A131">
        <v>129</v>
      </c>
      <c r="B131">
        <v>7.070781701389441</v>
      </c>
      <c r="C131">
        <v>979.7399671911835</v>
      </c>
      <c r="D131">
        <v>0.4155348392555437</v>
      </c>
      <c r="E131">
        <v>112.3444729033534</v>
      </c>
      <c r="F131">
        <v>37.043659365373</v>
      </c>
      <c r="G131">
        <v>41949.24001184707</v>
      </c>
      <c r="H131">
        <v>0.3716495597509692</v>
      </c>
      <c r="I131">
        <v>0.1566533216731034</v>
      </c>
      <c r="J131">
        <v>17.58851052668442</v>
      </c>
      <c r="K131">
        <v>2.85404490901057</v>
      </c>
      <c r="L131">
        <v>925.0080340022411</v>
      </c>
      <c r="M131">
        <v>454.4643991841913</v>
      </c>
      <c r="N131">
        <v>610.89775139679</v>
      </c>
    </row>
    <row r="132" spans="1:14">
      <c r="A132">
        <v>130</v>
      </c>
      <c r="B132">
        <v>7.17989597369557</v>
      </c>
      <c r="C132">
        <v>995.0882938683936</v>
      </c>
      <c r="D132">
        <v>0.4145533098156004</v>
      </c>
      <c r="E132">
        <v>113.7657656263478</v>
      </c>
      <c r="F132">
        <v>36.5002450851909</v>
      </c>
      <c r="G132">
        <v>42004.86600450486</v>
      </c>
      <c r="H132">
        <v>0.3719545414523329</v>
      </c>
      <c r="I132">
        <v>0.1567818739485322</v>
      </c>
      <c r="J132">
        <v>17.63854748094419</v>
      </c>
      <c r="K132">
        <v>2.85404490901057</v>
      </c>
      <c r="L132">
        <v>925.0080340022411</v>
      </c>
      <c r="M132">
        <v>454.0917640628888</v>
      </c>
      <c r="N132">
        <v>604.4942600525626</v>
      </c>
    </row>
    <row r="133" spans="1:14">
      <c r="A133">
        <v>131</v>
      </c>
      <c r="B133">
        <v>7.286041267175183</v>
      </c>
      <c r="C133">
        <v>1006.200750156462</v>
      </c>
      <c r="D133">
        <v>0.4134994461386978</v>
      </c>
      <c r="E133">
        <v>114.795220061844</v>
      </c>
      <c r="F133">
        <v>36.15502327403293</v>
      </c>
      <c r="G133">
        <v>42121.35586981578</v>
      </c>
      <c r="H133">
        <v>0.3720589330010328</v>
      </c>
      <c r="I133">
        <v>0.1568258758380257</v>
      </c>
      <c r="J133">
        <v>17.67307701070948</v>
      </c>
      <c r="K133">
        <v>2.85404490901057</v>
      </c>
      <c r="L133">
        <v>925.0080340022411</v>
      </c>
      <c r="M133">
        <v>453.9643559070892</v>
      </c>
      <c r="N133">
        <v>598.8520774396095</v>
      </c>
    </row>
    <row r="134" spans="1:14">
      <c r="A134">
        <v>132</v>
      </c>
      <c r="B134">
        <v>7.401710787985078</v>
      </c>
      <c r="C134">
        <v>1020.570159727446</v>
      </c>
      <c r="D134">
        <v>0.4138628969905622</v>
      </c>
      <c r="E134">
        <v>116.1020968928483</v>
      </c>
      <c r="F134">
        <v>35.65487866815718</v>
      </c>
      <c r="G134">
        <v>42139.54322415093</v>
      </c>
      <c r="H134">
        <v>0.3725792255591676</v>
      </c>
      <c r="I134">
        <v>0.1570451833962755</v>
      </c>
      <c r="J134">
        <v>17.72162679700576</v>
      </c>
      <c r="K134">
        <v>2.85404490901057</v>
      </c>
      <c r="L134">
        <v>925.0080340022411</v>
      </c>
      <c r="M134">
        <v>453.330412144706</v>
      </c>
      <c r="N134">
        <v>592.8987253181737</v>
      </c>
    </row>
    <row r="135" spans="1:14">
      <c r="A135">
        <v>133</v>
      </c>
      <c r="B135">
        <v>7.450118158116858</v>
      </c>
      <c r="C135">
        <v>1029.203434929233</v>
      </c>
      <c r="D135">
        <v>0.4146860942780467</v>
      </c>
      <c r="E135">
        <v>116.8226703457045</v>
      </c>
      <c r="F135">
        <v>35.35416845513488</v>
      </c>
      <c r="G135">
        <v>42136.19601548634</v>
      </c>
      <c r="H135">
        <v>0.3729866507399436</v>
      </c>
      <c r="I135">
        <v>0.1572169164340991</v>
      </c>
      <c r="J135">
        <v>17.76507163967613</v>
      </c>
      <c r="K135">
        <v>2.85404490901057</v>
      </c>
      <c r="L135">
        <v>925.0080340022411</v>
      </c>
      <c r="M135">
        <v>452.8352249181578</v>
      </c>
      <c r="N135">
        <v>590.1118187026525</v>
      </c>
    </row>
    <row r="136" spans="1:14">
      <c r="A136">
        <v>134</v>
      </c>
      <c r="B136">
        <v>7.443136266310924</v>
      </c>
      <c r="C136">
        <v>1029.448089252857</v>
      </c>
      <c r="D136">
        <v>0.4138132202068521</v>
      </c>
      <c r="E136">
        <v>116.8446391285122</v>
      </c>
      <c r="F136">
        <v>35.36975232170101</v>
      </c>
      <c r="G136">
        <v>42185.58067914699</v>
      </c>
      <c r="H136">
        <v>0.372857089852753</v>
      </c>
      <c r="I136">
        <v>0.1571623054630786</v>
      </c>
      <c r="J136">
        <v>17.76708619024547</v>
      </c>
      <c r="K136">
        <v>2.85404490901057</v>
      </c>
      <c r="L136">
        <v>925.0080340022411</v>
      </c>
      <c r="M136">
        <v>452.9925767161764</v>
      </c>
      <c r="N136">
        <v>590.3941684973946</v>
      </c>
    </row>
    <row r="137" spans="1:14">
      <c r="A137">
        <v>135</v>
      </c>
      <c r="B137">
        <v>7.590971702756966</v>
      </c>
      <c r="C137">
        <v>1048.568298501342</v>
      </c>
      <c r="D137">
        <v>0.415185208904682</v>
      </c>
      <c r="E137">
        <v>118.5551302843238</v>
      </c>
      <c r="F137">
        <v>34.6954727345175</v>
      </c>
      <c r="G137">
        <v>42124.07841116862</v>
      </c>
      <c r="H137">
        <v>0.3735838324426317</v>
      </c>
      <c r="I137">
        <v>0.1574686333941062</v>
      </c>
      <c r="J137">
        <v>17.83499751923274</v>
      </c>
      <c r="K137">
        <v>2.85404490901057</v>
      </c>
      <c r="L137">
        <v>925.0080340022411</v>
      </c>
      <c r="M137">
        <v>452.1113581788366</v>
      </c>
      <c r="N137">
        <v>583.0720312547129</v>
      </c>
    </row>
    <row r="138" spans="1:14">
      <c r="A138">
        <v>136</v>
      </c>
      <c r="B138">
        <v>7.636756517869017</v>
      </c>
      <c r="C138">
        <v>1055.325425693006</v>
      </c>
      <c r="D138">
        <v>0.4149017244958134</v>
      </c>
      <c r="E138">
        <v>119.2108828832453</v>
      </c>
      <c r="F138">
        <v>34.47026560044445</v>
      </c>
      <c r="G138">
        <v>42117.62822638323</v>
      </c>
      <c r="H138">
        <v>0.3739929960249543</v>
      </c>
      <c r="I138">
        <v>0.157641099182365</v>
      </c>
      <c r="J138">
        <v>17.84963052490501</v>
      </c>
      <c r="K138">
        <v>2.85404490901057</v>
      </c>
      <c r="L138">
        <v>925.0080340022411</v>
      </c>
      <c r="M138">
        <v>451.6167299240632</v>
      </c>
      <c r="N138">
        <v>580.88347288267</v>
      </c>
    </row>
    <row r="139" spans="1:14">
      <c r="A139">
        <v>137</v>
      </c>
      <c r="B139">
        <v>7.646294857940845</v>
      </c>
      <c r="C139">
        <v>1055.287065661106</v>
      </c>
      <c r="D139">
        <v>0.4147510087365366</v>
      </c>
      <c r="E139">
        <v>119.2358632332675</v>
      </c>
      <c r="F139">
        <v>34.47151464596998</v>
      </c>
      <c r="G139">
        <v>42117.61986858219</v>
      </c>
      <c r="H139">
        <v>0.3739663118873388</v>
      </c>
      <c r="I139">
        <v>0.1576298516006479</v>
      </c>
      <c r="J139">
        <v>17.84310134691017</v>
      </c>
      <c r="K139">
        <v>2.85404490901057</v>
      </c>
      <c r="L139">
        <v>925.0080340022411</v>
      </c>
      <c r="M139">
        <v>451.6489547597991</v>
      </c>
      <c r="N139">
        <v>580.5990190137119</v>
      </c>
    </row>
    <row r="140" spans="1:14">
      <c r="A140">
        <v>138</v>
      </c>
      <c r="B140">
        <v>7.761296871329297</v>
      </c>
      <c r="C140">
        <v>1071.512073546609</v>
      </c>
      <c r="D140">
        <v>0.4148617819038182</v>
      </c>
      <c r="E140">
        <v>120.6909018231122</v>
      </c>
      <c r="F140">
        <v>33.94942168829306</v>
      </c>
      <c r="G140">
        <v>42117.36324716541</v>
      </c>
      <c r="H140">
        <v>0.3744397108273428</v>
      </c>
      <c r="I140">
        <v>0.1578293931162569</v>
      </c>
      <c r="J140">
        <v>17.8993944381638</v>
      </c>
      <c r="K140">
        <v>2.85404490901057</v>
      </c>
      <c r="L140">
        <v>925.0080340022411</v>
      </c>
      <c r="M140">
        <v>451.0779412421214</v>
      </c>
      <c r="N140">
        <v>575.0977939111007</v>
      </c>
    </row>
    <row r="141" spans="1:14">
      <c r="A141">
        <v>139</v>
      </c>
      <c r="B141">
        <v>7.82092316444531</v>
      </c>
      <c r="C141">
        <v>1080.001680760138</v>
      </c>
      <c r="D141">
        <v>0.4148402543456313</v>
      </c>
      <c r="E141">
        <v>121.4198800074293</v>
      </c>
      <c r="F141">
        <v>33.68238212648066</v>
      </c>
      <c r="G141">
        <v>42116.99140651192</v>
      </c>
      <c r="H141">
        <v>0.3748956301543803</v>
      </c>
      <c r="I141">
        <v>0.1580215668323868</v>
      </c>
      <c r="J141">
        <v>17.93436679562997</v>
      </c>
      <c r="K141">
        <v>2.85404490901057</v>
      </c>
      <c r="L141">
        <v>925.0080340022411</v>
      </c>
      <c r="M141">
        <v>450.5293748282422</v>
      </c>
      <c r="N141">
        <v>572.6014317483183</v>
      </c>
    </row>
    <row r="142" spans="1:14">
      <c r="A142">
        <v>140</v>
      </c>
      <c r="B142">
        <v>7.807800416182336</v>
      </c>
      <c r="C142">
        <v>1079.723584516114</v>
      </c>
      <c r="D142">
        <v>0.4148536651088032</v>
      </c>
      <c r="E142">
        <v>121.3596070246155</v>
      </c>
      <c r="F142">
        <v>33.69104973143477</v>
      </c>
      <c r="G142">
        <v>42116.974753574</v>
      </c>
      <c r="H142">
        <v>0.3749512028771159</v>
      </c>
      <c r="I142">
        <v>0.1580449911884302</v>
      </c>
      <c r="J142">
        <v>17.94101524717086</v>
      </c>
      <c r="K142">
        <v>2.85404490901057</v>
      </c>
      <c r="L142">
        <v>925.0080340022411</v>
      </c>
      <c r="M142">
        <v>450.4626004217616</v>
      </c>
      <c r="N142">
        <v>573.0802082487012</v>
      </c>
    </row>
    <row r="143" spans="1:14">
      <c r="A143">
        <v>141</v>
      </c>
      <c r="B143">
        <v>7.843748846624003</v>
      </c>
      <c r="C143">
        <v>1084.083758411176</v>
      </c>
      <c r="D143">
        <v>0.4149366060127315</v>
      </c>
      <c r="E143">
        <v>121.7675327205692</v>
      </c>
      <c r="F143">
        <v>33.55558205547197</v>
      </c>
      <c r="G143">
        <v>42117.05581004452</v>
      </c>
      <c r="H143">
        <v>0.3750300507932413</v>
      </c>
      <c r="I143">
        <v>0.1580782262283864</v>
      </c>
      <c r="J143">
        <v>17.95217876348727</v>
      </c>
      <c r="K143">
        <v>2.85404490901057</v>
      </c>
      <c r="L143">
        <v>925.0080340022411</v>
      </c>
      <c r="M143">
        <v>450.3678932449336</v>
      </c>
      <c r="N143">
        <v>571.463437482054</v>
      </c>
    </row>
    <row r="144" spans="1:14">
      <c r="A144">
        <v>142</v>
      </c>
      <c r="B144">
        <v>7.851559667192957</v>
      </c>
      <c r="C144">
        <v>1084.71800151702</v>
      </c>
      <c r="D144">
        <v>0.4149631607259221</v>
      </c>
      <c r="E144">
        <v>121.8250794721588</v>
      </c>
      <c r="F144">
        <v>33.53588224900991</v>
      </c>
      <c r="G144">
        <v>42116.88313381544</v>
      </c>
      <c r="H144">
        <v>0.3750900841503573</v>
      </c>
      <c r="I144">
        <v>0.1581035307782148</v>
      </c>
      <c r="J144">
        <v>17.95389907631606</v>
      </c>
      <c r="K144">
        <v>2.85404490901057</v>
      </c>
      <c r="L144">
        <v>925.0080340022411</v>
      </c>
      <c r="M144">
        <v>450.2958116365124</v>
      </c>
      <c r="N144">
        <v>571.1685706681767</v>
      </c>
    </row>
    <row r="145" spans="1:14">
      <c r="A145">
        <v>143</v>
      </c>
      <c r="B145">
        <v>7.996420391732092</v>
      </c>
      <c r="C145">
        <v>1105.43736954835</v>
      </c>
      <c r="D145">
        <v>0.4148976115756002</v>
      </c>
      <c r="E145">
        <v>123.70430604587</v>
      </c>
      <c r="F145">
        <v>32.90738778327201</v>
      </c>
      <c r="G145">
        <v>42117.04516899864</v>
      </c>
      <c r="H145">
        <v>0.3755500155894821</v>
      </c>
      <c r="I145">
        <v>0.1582973956323238</v>
      </c>
      <c r="J145">
        <v>18.01819478849595</v>
      </c>
      <c r="K145">
        <v>2.85404490901057</v>
      </c>
      <c r="L145">
        <v>925.0080340022411</v>
      </c>
      <c r="M145">
        <v>449.7443399494384</v>
      </c>
      <c r="N145">
        <v>564.4656165067443</v>
      </c>
    </row>
    <row r="146" spans="1:14">
      <c r="A146">
        <v>144</v>
      </c>
      <c r="B146">
        <v>8.036198456024026</v>
      </c>
      <c r="C146">
        <v>1114.179944068072</v>
      </c>
      <c r="D146">
        <v>0.4140524626942517</v>
      </c>
      <c r="E146">
        <v>124.5293105539103</v>
      </c>
      <c r="F146">
        <v>32.64001469515798</v>
      </c>
      <c r="G146">
        <v>42096.63228416751</v>
      </c>
      <c r="H146">
        <v>0.3761019324402964</v>
      </c>
      <c r="I146">
        <v>0.1585300330879563</v>
      </c>
      <c r="J146">
        <v>18.03805418987591</v>
      </c>
      <c r="K146">
        <v>2.85404490901057</v>
      </c>
      <c r="L146">
        <v>925.0080340022411</v>
      </c>
      <c r="M146">
        <v>449.0843553591813</v>
      </c>
      <c r="N146">
        <v>562.5523213121155</v>
      </c>
    </row>
    <row r="147" spans="1:14">
      <c r="A147">
        <v>145</v>
      </c>
      <c r="B147">
        <v>8.061377588648089</v>
      </c>
      <c r="C147">
        <v>1117.795549989386</v>
      </c>
      <c r="D147">
        <v>0.4139005720561423</v>
      </c>
      <c r="E147">
        <v>124.8254626976181</v>
      </c>
      <c r="F147">
        <v>32.53457548340687</v>
      </c>
      <c r="G147">
        <v>42096.94018159517</v>
      </c>
      <c r="H147">
        <v>0.3764107997186324</v>
      </c>
      <c r="I147">
        <v>0.1586602231657809</v>
      </c>
      <c r="J147">
        <v>18.05444958267335</v>
      </c>
      <c r="K147">
        <v>2.85404490901057</v>
      </c>
      <c r="L147">
        <v>925.0080340022411</v>
      </c>
      <c r="M147">
        <v>448.7158551389784</v>
      </c>
      <c r="N147">
        <v>561.7331466111475</v>
      </c>
    </row>
    <row r="148" spans="1:14">
      <c r="A148">
        <v>146</v>
      </c>
      <c r="B148">
        <v>8.073873009116507</v>
      </c>
      <c r="C148">
        <v>1117.979794945964</v>
      </c>
      <c r="D148">
        <v>0.4140365812077337</v>
      </c>
      <c r="E148">
        <v>124.8694398582895</v>
      </c>
      <c r="F148">
        <v>32.52930548693841</v>
      </c>
      <c r="G148">
        <v>42097.14534534721</v>
      </c>
      <c r="H148">
        <v>0.3763774347663141</v>
      </c>
      <c r="I148">
        <v>0.1586461595661586</v>
      </c>
      <c r="J148">
        <v>18.04943898156186</v>
      </c>
      <c r="K148">
        <v>2.85404490901057</v>
      </c>
      <c r="L148">
        <v>925.0080340022411</v>
      </c>
      <c r="M148">
        <v>448.7556327178872</v>
      </c>
      <c r="N148">
        <v>561.297035993233</v>
      </c>
    </row>
    <row r="149" spans="1:14">
      <c r="A149">
        <v>147</v>
      </c>
      <c r="B149">
        <v>8.117940626586631</v>
      </c>
      <c r="C149">
        <v>1125.045955372818</v>
      </c>
      <c r="D149">
        <v>0.4139335208271746</v>
      </c>
      <c r="E149">
        <v>125.4907981349681</v>
      </c>
      <c r="F149">
        <v>32.32502113167063</v>
      </c>
      <c r="G149">
        <v>42097.20135235705</v>
      </c>
      <c r="H149">
        <v>0.376598347541046</v>
      </c>
      <c r="I149">
        <v>0.1587392761031053</v>
      </c>
      <c r="J149">
        <v>18.07435905351922</v>
      </c>
      <c r="K149">
        <v>2.85404490901057</v>
      </c>
      <c r="L149">
        <v>925.0080340022411</v>
      </c>
      <c r="M149">
        <v>448.4923924444047</v>
      </c>
      <c r="N149">
        <v>559.3642187703564</v>
      </c>
    </row>
    <row r="150" spans="1:14">
      <c r="A150">
        <v>148</v>
      </c>
      <c r="B150">
        <v>8.127324046947617</v>
      </c>
      <c r="C150">
        <v>1125.58616083618</v>
      </c>
      <c r="D150">
        <v>0.4140296178823134</v>
      </c>
      <c r="E150">
        <v>125.5507285879855</v>
      </c>
      <c r="F150">
        <v>32.30953707305799</v>
      </c>
      <c r="G150">
        <v>42097.26837421834</v>
      </c>
      <c r="H150">
        <v>0.3765862453180277</v>
      </c>
      <c r="I150">
        <v>0.1587341749173627</v>
      </c>
      <c r="J150">
        <v>18.07384210910703</v>
      </c>
      <c r="K150">
        <v>2.85404490901057</v>
      </c>
      <c r="L150">
        <v>925.0080340022411</v>
      </c>
      <c r="M150">
        <v>448.5068054906131</v>
      </c>
      <c r="N150">
        <v>559.029040651861</v>
      </c>
    </row>
    <row r="151" spans="1:14">
      <c r="A151">
        <v>149</v>
      </c>
      <c r="B151">
        <v>8.274546266552822</v>
      </c>
      <c r="C151">
        <v>1146.633399300126</v>
      </c>
      <c r="D151">
        <v>0.4138937203956162</v>
      </c>
      <c r="E151">
        <v>127.4599930624121</v>
      </c>
      <c r="F151">
        <v>31.71684795729325</v>
      </c>
      <c r="G151">
        <v>42098.12716601605</v>
      </c>
      <c r="H151">
        <v>0.3770599625817006</v>
      </c>
      <c r="I151">
        <v>0.1589338506089954</v>
      </c>
      <c r="J151">
        <v>18.13512314832767</v>
      </c>
      <c r="K151">
        <v>2.85404490901057</v>
      </c>
      <c r="L151">
        <v>925.0080340022411</v>
      </c>
      <c r="M151">
        <v>447.9433263686694</v>
      </c>
      <c r="N151">
        <v>552.6875176301714</v>
      </c>
    </row>
    <row r="152" spans="1:14">
      <c r="A152">
        <v>150</v>
      </c>
      <c r="B152">
        <v>8.351462854045792</v>
      </c>
      <c r="C152">
        <v>1159.702618660953</v>
      </c>
      <c r="D152">
        <v>0.4134942947887216</v>
      </c>
      <c r="E152">
        <v>128.6124463581025</v>
      </c>
      <c r="F152">
        <v>31.35950179589566</v>
      </c>
      <c r="G152">
        <v>42098.32549450933</v>
      </c>
      <c r="H152">
        <v>0.3775009209985216</v>
      </c>
      <c r="I152">
        <v>0.159119718179405</v>
      </c>
      <c r="J152">
        <v>18.17785389929109</v>
      </c>
      <c r="K152">
        <v>2.85404490901057</v>
      </c>
      <c r="L152">
        <v>925.0080340022411</v>
      </c>
      <c r="M152">
        <v>447.4200842544537</v>
      </c>
      <c r="N152">
        <v>549.1877074254983</v>
      </c>
    </row>
    <row r="153" spans="1:14">
      <c r="A153">
        <v>151</v>
      </c>
      <c r="B153">
        <v>8.361881141444071</v>
      </c>
      <c r="C153">
        <v>1162.746730791612</v>
      </c>
      <c r="D153">
        <v>0.4132148151614289</v>
      </c>
      <c r="E153">
        <v>128.8721027058631</v>
      </c>
      <c r="F153">
        <v>31.27748901745897</v>
      </c>
      <c r="G153">
        <v>42098.52899414515</v>
      </c>
      <c r="H153">
        <v>0.3776432371584703</v>
      </c>
      <c r="I153">
        <v>0.1591797056019615</v>
      </c>
      <c r="J153">
        <v>18.18892451250143</v>
      </c>
      <c r="K153">
        <v>2.85404490901057</v>
      </c>
      <c r="L153">
        <v>925.0080340022411</v>
      </c>
      <c r="M153">
        <v>447.2514724483648</v>
      </c>
      <c r="N153">
        <v>548.5548994368046</v>
      </c>
    </row>
    <row r="154" spans="1:14">
      <c r="A154">
        <v>152</v>
      </c>
      <c r="B154">
        <v>8.357258976189641</v>
      </c>
      <c r="C154">
        <v>1162.326547536244</v>
      </c>
      <c r="D154">
        <v>0.413147542315063</v>
      </c>
      <c r="E154">
        <v>128.8202277958112</v>
      </c>
      <c r="F154">
        <v>31.28904662450146</v>
      </c>
      <c r="G154">
        <v>42099.11186681785</v>
      </c>
      <c r="H154">
        <v>0.3777251346085642</v>
      </c>
      <c r="I154">
        <v>0.1592142260453663</v>
      </c>
      <c r="J154">
        <v>18.18992711102649</v>
      </c>
      <c r="K154">
        <v>2.85404490901057</v>
      </c>
      <c r="L154">
        <v>925.0080340022411</v>
      </c>
      <c r="M154">
        <v>447.1545004658616</v>
      </c>
      <c r="N154">
        <v>548.7702042594686</v>
      </c>
    </row>
    <row r="155" spans="1:14">
      <c r="A155">
        <v>153</v>
      </c>
      <c r="B155">
        <v>8.518505720021132</v>
      </c>
      <c r="C155">
        <v>1181.968168085643</v>
      </c>
      <c r="D155">
        <v>0.4135587324650939</v>
      </c>
      <c r="E155">
        <v>130.5731714727808</v>
      </c>
      <c r="F155">
        <v>30.77855194452664</v>
      </c>
      <c r="G155">
        <v>42121.47010570514</v>
      </c>
      <c r="H155">
        <v>0.3779785666870296</v>
      </c>
      <c r="I155">
        <v>0.1593210497341572</v>
      </c>
      <c r="J155">
        <v>18.24897399459726</v>
      </c>
      <c r="K155">
        <v>2.85404490901057</v>
      </c>
      <c r="L155">
        <v>925.0080340022411</v>
      </c>
      <c r="M155">
        <v>446.8546863905789</v>
      </c>
      <c r="N155">
        <v>542.5276969596591</v>
      </c>
    </row>
    <row r="156" spans="1:14">
      <c r="A156">
        <v>154</v>
      </c>
      <c r="B156">
        <v>8.584850034865672</v>
      </c>
      <c r="C156">
        <v>1190.539679734936</v>
      </c>
      <c r="D156">
        <v>0.4135126925559373</v>
      </c>
      <c r="E156">
        <v>131.3426249042384</v>
      </c>
      <c r="F156">
        <v>30.55823019382972</v>
      </c>
      <c r="G156">
        <v>42124.50396576018</v>
      </c>
      <c r="H156">
        <v>0.3782590801971156</v>
      </c>
      <c r="I156">
        <v>0.1594392884673299</v>
      </c>
      <c r="J156">
        <v>18.27352568068274</v>
      </c>
      <c r="K156">
        <v>2.85404490901057</v>
      </c>
      <c r="L156">
        <v>925.0080340022411</v>
      </c>
      <c r="M156">
        <v>446.5233029998277</v>
      </c>
      <c r="N156">
        <v>540.1232949313496</v>
      </c>
    </row>
    <row r="157" spans="1:14">
      <c r="A157">
        <v>155</v>
      </c>
      <c r="B157">
        <v>8.57157095773163</v>
      </c>
      <c r="C157">
        <v>1189.315037807489</v>
      </c>
      <c r="D157">
        <v>0.4133954394880236</v>
      </c>
      <c r="E157">
        <v>131.2189620635867</v>
      </c>
      <c r="F157">
        <v>30.58974668094922</v>
      </c>
      <c r="G157">
        <v>42124.62425005248</v>
      </c>
      <c r="H157">
        <v>0.3783373720645079</v>
      </c>
      <c r="I157">
        <v>0.1594722891282084</v>
      </c>
      <c r="J157">
        <v>18.27182208150346</v>
      </c>
      <c r="K157">
        <v>2.85404490901057</v>
      </c>
      <c r="L157">
        <v>925.0080340022411</v>
      </c>
      <c r="M157">
        <v>446.4309009644822</v>
      </c>
      <c r="N157">
        <v>540.5628398968677</v>
      </c>
    </row>
    <row r="158" spans="1:14">
      <c r="A158">
        <v>156</v>
      </c>
      <c r="B158">
        <v>8.614715616364453</v>
      </c>
      <c r="C158">
        <v>1194.043121045858</v>
      </c>
      <c r="D158">
        <v>0.4135208306591374</v>
      </c>
      <c r="E158">
        <v>131.6584311240403</v>
      </c>
      <c r="F158">
        <v>30.46933978247855</v>
      </c>
      <c r="G158">
        <v>42126.34392945801</v>
      </c>
      <c r="H158">
        <v>0.3784309098394686</v>
      </c>
      <c r="I158">
        <v>0.1595117160635163</v>
      </c>
      <c r="J158">
        <v>18.28286545489257</v>
      </c>
      <c r="K158">
        <v>2.85404490901057</v>
      </c>
      <c r="L158">
        <v>925.0080340022411</v>
      </c>
      <c r="M158">
        <v>446.3205554507726</v>
      </c>
      <c r="N158">
        <v>539.0979062683377</v>
      </c>
    </row>
    <row r="159" spans="1:14">
      <c r="A159">
        <v>157</v>
      </c>
      <c r="B159">
        <v>8.603720386406359</v>
      </c>
      <c r="C159">
        <v>1193.27898816222</v>
      </c>
      <c r="D159">
        <v>0.4134062177672198</v>
      </c>
      <c r="E159">
        <v>131.578593659019</v>
      </c>
      <c r="F159">
        <v>30.48880693355226</v>
      </c>
      <c r="G159">
        <v>42126.23816518823</v>
      </c>
      <c r="H159">
        <v>0.3784826436962951</v>
      </c>
      <c r="I159">
        <v>0.1595335223062582</v>
      </c>
      <c r="J159">
        <v>18.28219282109825</v>
      </c>
      <c r="K159">
        <v>2.85404490901057</v>
      </c>
      <c r="L159">
        <v>925.0080340022411</v>
      </c>
      <c r="M159">
        <v>446.259548997507</v>
      </c>
      <c r="N159">
        <v>539.4375309295602</v>
      </c>
    </row>
    <row r="160" spans="1:14">
      <c r="A160">
        <v>158</v>
      </c>
      <c r="B160">
        <v>8.701502361224433</v>
      </c>
      <c r="C160">
        <v>1206.926891604291</v>
      </c>
      <c r="D160">
        <v>0.4132782645232892</v>
      </c>
      <c r="E160">
        <v>132.8210574355564</v>
      </c>
      <c r="F160">
        <v>30.14618830173671</v>
      </c>
      <c r="G160">
        <v>42131.42347076864</v>
      </c>
      <c r="H160">
        <v>0.3787676921902079</v>
      </c>
      <c r="I160">
        <v>0.1596536725721142</v>
      </c>
      <c r="J160">
        <v>18.3173281787238</v>
      </c>
      <c r="K160">
        <v>2.85404490901057</v>
      </c>
      <c r="L160">
        <v>925.0080340022411</v>
      </c>
      <c r="M160">
        <v>445.9237082831106</v>
      </c>
      <c r="N160">
        <v>535.6309781891315</v>
      </c>
    </row>
    <row r="161" spans="1:14">
      <c r="A161">
        <v>159</v>
      </c>
      <c r="B161">
        <v>8.745722535217602</v>
      </c>
      <c r="C161">
        <v>1214.449180786743</v>
      </c>
      <c r="D161">
        <v>0.4130183195776703</v>
      </c>
      <c r="E161">
        <v>133.5110302375899</v>
      </c>
      <c r="F161">
        <v>29.96133672997527</v>
      </c>
      <c r="G161">
        <v>42135.97448329162</v>
      </c>
      <c r="H161">
        <v>0.3790119400885765</v>
      </c>
      <c r="I161">
        <v>0.1597566250540619</v>
      </c>
      <c r="J161">
        <v>18.33442017848848</v>
      </c>
      <c r="K161">
        <v>2.85404490901057</v>
      </c>
      <c r="L161">
        <v>925.0080340022411</v>
      </c>
      <c r="M161">
        <v>445.6363402161433</v>
      </c>
      <c r="N161">
        <v>533.5661654793852</v>
      </c>
    </row>
    <row r="162" spans="1:14">
      <c r="A162">
        <v>160</v>
      </c>
      <c r="B162">
        <v>8.868628731467918</v>
      </c>
      <c r="C162">
        <v>1228.892473809112</v>
      </c>
      <c r="D162">
        <v>0.4132806048773594</v>
      </c>
      <c r="E162">
        <v>134.8040914182607</v>
      </c>
      <c r="F162">
        <v>29.61792214764349</v>
      </c>
      <c r="G162">
        <v>42157.41602350981</v>
      </c>
      <c r="H162">
        <v>0.3795365328745373</v>
      </c>
      <c r="I162">
        <v>0.1599777451934253</v>
      </c>
      <c r="J162">
        <v>18.37383698736594</v>
      </c>
      <c r="K162">
        <v>2.85404490901057</v>
      </c>
      <c r="L162">
        <v>925.0080340022411</v>
      </c>
      <c r="M162">
        <v>445.020384730992</v>
      </c>
      <c r="N162">
        <v>529.2691192905696</v>
      </c>
    </row>
    <row r="163" spans="1:14">
      <c r="A163">
        <v>161</v>
      </c>
      <c r="B163">
        <v>9.025364989314323</v>
      </c>
      <c r="C163">
        <v>1249.190742644931</v>
      </c>
      <c r="D163">
        <v>0.4133468485772172</v>
      </c>
      <c r="E163">
        <v>136.6557053223445</v>
      </c>
      <c r="F163">
        <v>29.14428153478092</v>
      </c>
      <c r="G163">
        <v>42176.46617787502</v>
      </c>
      <c r="H163">
        <v>0.3800670077301597</v>
      </c>
      <c r="I163">
        <v>0.1602013446731422</v>
      </c>
      <c r="J163">
        <v>18.42254599211329</v>
      </c>
      <c r="K163">
        <v>2.85404490901057</v>
      </c>
      <c r="L163">
        <v>925.0080340022411</v>
      </c>
      <c r="M163">
        <v>444.3992518266928</v>
      </c>
      <c r="N163">
        <v>523.5547434827172</v>
      </c>
    </row>
    <row r="164" spans="1:14">
      <c r="A164">
        <v>162</v>
      </c>
      <c r="B164">
        <v>9.1621145420771</v>
      </c>
      <c r="C164">
        <v>1268.356766638718</v>
      </c>
      <c r="D164">
        <v>0.414141039705349</v>
      </c>
      <c r="E164">
        <v>138.3493581209838</v>
      </c>
      <c r="F164">
        <v>28.68785240246797</v>
      </c>
      <c r="G164">
        <v>42135.7962193093</v>
      </c>
      <c r="H164">
        <v>0.380683870966637</v>
      </c>
      <c r="I164">
        <v>0.1604613575602203</v>
      </c>
      <c r="J164">
        <v>18.47649287644252</v>
      </c>
      <c r="K164">
        <v>2.85404490901057</v>
      </c>
      <c r="L164">
        <v>925.0080340022411</v>
      </c>
      <c r="M164">
        <v>443.6791436695662</v>
      </c>
      <c r="N164">
        <v>518.832497811554</v>
      </c>
    </row>
    <row r="165" spans="1:14">
      <c r="A165">
        <v>163</v>
      </c>
      <c r="B165">
        <v>9.22743915705346</v>
      </c>
      <c r="C165">
        <v>1281.228843481918</v>
      </c>
      <c r="D165">
        <v>0.4150345793703408</v>
      </c>
      <c r="E165">
        <v>139.4802473540066</v>
      </c>
      <c r="F165">
        <v>28.36393450776897</v>
      </c>
      <c r="G165">
        <v>42044.3148012746</v>
      </c>
      <c r="H165">
        <v>0.3812255486335916</v>
      </c>
      <c r="I165">
        <v>0.160689679116316</v>
      </c>
      <c r="J165">
        <v>18.51348865896316</v>
      </c>
      <c r="K165">
        <v>2.85404490901057</v>
      </c>
      <c r="L165">
        <v>925.0080340022411</v>
      </c>
      <c r="M165">
        <v>443.0487266256906</v>
      </c>
      <c r="N165">
        <v>516.4702897800082</v>
      </c>
    </row>
    <row r="166" spans="1:14">
      <c r="A166">
        <v>164</v>
      </c>
      <c r="B166">
        <v>9.316031552435568</v>
      </c>
      <c r="C166">
        <v>1295.673787820017</v>
      </c>
      <c r="D166">
        <v>0.4148885233140997</v>
      </c>
      <c r="E166">
        <v>140.763874890798</v>
      </c>
      <c r="F166">
        <v>28.04027977367314</v>
      </c>
      <c r="G166">
        <v>42025.04380107932</v>
      </c>
      <c r="H166">
        <v>0.3815861912503087</v>
      </c>
      <c r="I166">
        <v>0.1608416929216961</v>
      </c>
      <c r="J166">
        <v>18.5521074157761</v>
      </c>
      <c r="K166">
        <v>2.85404490901057</v>
      </c>
      <c r="L166">
        <v>925.0080340022411</v>
      </c>
      <c r="M166">
        <v>442.6299948797118</v>
      </c>
      <c r="N166">
        <v>513.3336298989336</v>
      </c>
    </row>
    <row r="167" spans="1:14">
      <c r="A167">
        <v>165</v>
      </c>
      <c r="B167">
        <v>9.373742944434749</v>
      </c>
      <c r="C167">
        <v>1301.796540428936</v>
      </c>
      <c r="D167">
        <v>0.414291574789526</v>
      </c>
      <c r="E167">
        <v>141.3690537881145</v>
      </c>
      <c r="F167">
        <v>27.9086056255633</v>
      </c>
      <c r="G167">
        <v>42025.58529241088</v>
      </c>
      <c r="H167">
        <v>0.3816606783598436</v>
      </c>
      <c r="I167">
        <v>0.1608730898460952</v>
      </c>
      <c r="J167">
        <v>18.55702392213653</v>
      </c>
      <c r="K167">
        <v>2.85404490901057</v>
      </c>
      <c r="L167">
        <v>925.0080340022411</v>
      </c>
      <c r="M167">
        <v>442.5436086450768</v>
      </c>
      <c r="N167">
        <v>511.667133717603</v>
      </c>
    </row>
    <row r="168" spans="1:14">
      <c r="A168">
        <v>166</v>
      </c>
      <c r="B168">
        <v>9.366861662318389</v>
      </c>
      <c r="C168">
        <v>1301.809951233146</v>
      </c>
      <c r="D168">
        <v>0.4135812513753196</v>
      </c>
      <c r="E168">
        <v>141.36564378278</v>
      </c>
      <c r="F168">
        <v>27.92349310167086</v>
      </c>
      <c r="G168">
        <v>42065.09517519368</v>
      </c>
      <c r="H168">
        <v>0.3815928806691224</v>
      </c>
      <c r="I168">
        <v>0.1608445125663042</v>
      </c>
      <c r="J168">
        <v>18.55847046784694</v>
      </c>
      <c r="K168">
        <v>2.85404490901057</v>
      </c>
      <c r="L168">
        <v>925.0080340022411</v>
      </c>
      <c r="M168">
        <v>442.6222354649907</v>
      </c>
      <c r="N168">
        <v>511.9462076075964</v>
      </c>
    </row>
    <row r="169" spans="1:14">
      <c r="A169">
        <v>167</v>
      </c>
      <c r="B169">
        <v>9.484711137761803</v>
      </c>
      <c r="C169">
        <v>1319.172696306293</v>
      </c>
      <c r="D169">
        <v>0.4132050367057032</v>
      </c>
      <c r="E169">
        <v>142.9392947327117</v>
      </c>
      <c r="F169">
        <v>27.55790709538931</v>
      </c>
      <c r="G169">
        <v>42070.21000446929</v>
      </c>
      <c r="H169">
        <v>0.3820501087361697</v>
      </c>
      <c r="I169">
        <v>0.161037237927026</v>
      </c>
      <c r="J169">
        <v>18.59787260706362</v>
      </c>
      <c r="K169">
        <v>2.85404490901057</v>
      </c>
      <c r="L169">
        <v>925.0080340022411</v>
      </c>
      <c r="M169">
        <v>442.0925161833428</v>
      </c>
      <c r="N169">
        <v>507.9619366733451</v>
      </c>
    </row>
    <row r="170" spans="1:14">
      <c r="A170">
        <v>168</v>
      </c>
      <c r="B170">
        <v>9.556180689596651</v>
      </c>
      <c r="C170">
        <v>1328.814205983274</v>
      </c>
      <c r="D170">
        <v>0.4134274486266784</v>
      </c>
      <c r="E170">
        <v>143.7542411174046</v>
      </c>
      <c r="F170">
        <v>27.36001149242976</v>
      </c>
      <c r="G170">
        <v>42075.67668331581</v>
      </c>
      <c r="H170">
        <v>0.3821718502733835</v>
      </c>
      <c r="I170">
        <v>0.1610885529782342</v>
      </c>
      <c r="J170">
        <v>18.62791607721597</v>
      </c>
      <c r="K170">
        <v>2.85404490901057</v>
      </c>
      <c r="L170">
        <v>925.0080340022411</v>
      </c>
      <c r="M170">
        <v>441.951686809143</v>
      </c>
      <c r="N170">
        <v>505.686452332148</v>
      </c>
    </row>
    <row r="171" spans="1:14">
      <c r="A171">
        <v>169</v>
      </c>
      <c r="B171">
        <v>9.563920923738456</v>
      </c>
      <c r="C171">
        <v>1328.328857699512</v>
      </c>
      <c r="D171">
        <v>0.4133246838837281</v>
      </c>
      <c r="E171">
        <v>143.7359365119562</v>
      </c>
      <c r="F171">
        <v>27.37002704829389</v>
      </c>
      <c r="G171">
        <v>42075.72631783316</v>
      </c>
      <c r="H171">
        <v>0.3821702506252118</v>
      </c>
      <c r="I171">
        <v>0.1610878787134786</v>
      </c>
      <c r="J171">
        <v>18.6220498576761</v>
      </c>
      <c r="K171">
        <v>2.85404490901057</v>
      </c>
      <c r="L171">
        <v>925.0080340022411</v>
      </c>
      <c r="M171">
        <v>441.9535366841823</v>
      </c>
      <c r="N171">
        <v>505.610180054353</v>
      </c>
    </row>
    <row r="172" spans="1:14">
      <c r="A172">
        <v>170</v>
      </c>
      <c r="B172">
        <v>9.659856626750695</v>
      </c>
      <c r="C172">
        <v>1343.55733422434</v>
      </c>
      <c r="D172">
        <v>0.4133133972513612</v>
      </c>
      <c r="E172">
        <v>145.0795231306638</v>
      </c>
      <c r="F172">
        <v>27.0598281271378</v>
      </c>
      <c r="G172">
        <v>42075.79387543537</v>
      </c>
      <c r="H172">
        <v>0.3826005451977532</v>
      </c>
      <c r="I172">
        <v>0.1612692513865195</v>
      </c>
      <c r="J172">
        <v>18.66167239077977</v>
      </c>
      <c r="K172">
        <v>2.85404490901057</v>
      </c>
      <c r="L172">
        <v>925.0080340022411</v>
      </c>
      <c r="M172">
        <v>441.4564903246378</v>
      </c>
      <c r="N172">
        <v>502.3844256426904</v>
      </c>
    </row>
    <row r="173" spans="1:14">
      <c r="A173">
        <v>171</v>
      </c>
      <c r="B173">
        <v>9.70027381252682</v>
      </c>
      <c r="C173">
        <v>1348.660042669289</v>
      </c>
      <c r="D173">
        <v>0.4133292657215589</v>
      </c>
      <c r="E173">
        <v>145.5627484776866</v>
      </c>
      <c r="F173">
        <v>26.95754557855869</v>
      </c>
      <c r="G173">
        <v>42076.06192977973</v>
      </c>
      <c r="H173">
        <v>0.3826723251400992</v>
      </c>
      <c r="I173">
        <v>0.1612995072178611</v>
      </c>
      <c r="J173">
        <v>18.66921142991779</v>
      </c>
      <c r="K173">
        <v>2.85404490901057</v>
      </c>
      <c r="L173">
        <v>925.0080340022411</v>
      </c>
      <c r="M173">
        <v>441.373683914709</v>
      </c>
      <c r="N173">
        <v>501.0756344058998</v>
      </c>
    </row>
    <row r="174" spans="1:14">
      <c r="A174">
        <v>172</v>
      </c>
      <c r="B174">
        <v>9.709320539190156</v>
      </c>
      <c r="C174">
        <v>1348.114629552874</v>
      </c>
      <c r="D174">
        <v>0.4133364051041643</v>
      </c>
      <c r="E174">
        <v>145.543880181758</v>
      </c>
      <c r="F174">
        <v>26.9684744864904</v>
      </c>
      <c r="G174">
        <v>42076.12277322545</v>
      </c>
      <c r="H174">
        <v>0.3826558591521391</v>
      </c>
      <c r="I174">
        <v>0.1612925666695922</v>
      </c>
      <c r="J174">
        <v>18.66252185333683</v>
      </c>
      <c r="K174">
        <v>2.85404490901057</v>
      </c>
      <c r="L174">
        <v>925.0080340022411</v>
      </c>
      <c r="M174">
        <v>441.3926765776764</v>
      </c>
      <c r="N174">
        <v>500.9377144082559</v>
      </c>
    </row>
    <row r="175" spans="1:14">
      <c r="A175">
        <v>173</v>
      </c>
      <c r="B175">
        <v>9.798680468717851</v>
      </c>
      <c r="C175">
        <v>1361.608982804805</v>
      </c>
      <c r="D175">
        <v>0.4133932406747368</v>
      </c>
      <c r="E175">
        <v>146.7074887000271</v>
      </c>
      <c r="F175">
        <v>26.70105330943453</v>
      </c>
      <c r="G175">
        <v>42075.72086225524</v>
      </c>
      <c r="H175">
        <v>0.3831788442712251</v>
      </c>
      <c r="I175">
        <v>0.1615130091642512</v>
      </c>
      <c r="J175">
        <v>18.70099367217462</v>
      </c>
      <c r="K175">
        <v>2.85404490901057</v>
      </c>
      <c r="L175">
        <v>925.0080340022411</v>
      </c>
      <c r="M175">
        <v>440.7902377818633</v>
      </c>
      <c r="N175">
        <v>498.2421871697001</v>
      </c>
    </row>
    <row r="176" spans="1:14">
      <c r="A176">
        <v>174</v>
      </c>
      <c r="B176">
        <v>9.88879112311619</v>
      </c>
      <c r="C176">
        <v>1374.730245365165</v>
      </c>
      <c r="D176">
        <v>0.4134683761013067</v>
      </c>
      <c r="E176">
        <v>147.8553199693129</v>
      </c>
      <c r="F176">
        <v>26.44617385176293</v>
      </c>
      <c r="G176">
        <v>42075.64292571093</v>
      </c>
      <c r="H176">
        <v>0.3836618192225976</v>
      </c>
      <c r="I176">
        <v>0.1617165870467815</v>
      </c>
      <c r="J176">
        <v>18.7350294526</v>
      </c>
      <c r="K176">
        <v>2.85404490901057</v>
      </c>
      <c r="L176">
        <v>925.0080340022411</v>
      </c>
      <c r="M176">
        <v>440.2353463827433</v>
      </c>
      <c r="N176">
        <v>495.5204684784143</v>
      </c>
    </row>
    <row r="177" spans="1:14">
      <c r="A177">
        <v>175</v>
      </c>
      <c r="B177">
        <v>9.999490381004273</v>
      </c>
      <c r="C177">
        <v>1390.297303116306</v>
      </c>
      <c r="D177">
        <v>0.4133617896227225</v>
      </c>
      <c r="E177">
        <v>149.258985547568</v>
      </c>
      <c r="F177">
        <v>26.15001492239548</v>
      </c>
      <c r="G177">
        <v>42075.52323541838</v>
      </c>
      <c r="H177">
        <v>0.3840876508707441</v>
      </c>
      <c r="I177">
        <v>0.1618960785607775</v>
      </c>
      <c r="J177">
        <v>18.76785748177089</v>
      </c>
      <c r="K177">
        <v>2.85404490901057</v>
      </c>
      <c r="L177">
        <v>925.0080340022411</v>
      </c>
      <c r="M177">
        <v>439.7472647099829</v>
      </c>
      <c r="N177">
        <v>492.1909287166497</v>
      </c>
    </row>
    <row r="178" spans="1:14">
      <c r="A178">
        <v>176</v>
      </c>
      <c r="B178">
        <v>10.13243390124116</v>
      </c>
      <c r="C178">
        <v>1405.246756276672</v>
      </c>
      <c r="D178">
        <v>0.4140403486827142</v>
      </c>
      <c r="E178">
        <v>150.5516303391725</v>
      </c>
      <c r="F178">
        <v>25.87793931982089</v>
      </c>
      <c r="G178">
        <v>42092.71336590891</v>
      </c>
      <c r="H178">
        <v>0.384287174767212</v>
      </c>
      <c r="I178">
        <v>0.161980179511027</v>
      </c>
      <c r="J178">
        <v>18.80768121259559</v>
      </c>
      <c r="K178">
        <v>2.85404490901057</v>
      </c>
      <c r="L178">
        <v>925.0080340022411</v>
      </c>
      <c r="M178">
        <v>439.518945646854</v>
      </c>
      <c r="N178">
        <v>488.6202771687296</v>
      </c>
    </row>
    <row r="179" spans="1:14">
      <c r="A179">
        <v>177</v>
      </c>
      <c r="B179">
        <v>10.23721501341046</v>
      </c>
      <c r="C179">
        <v>1418.126680751672</v>
      </c>
      <c r="D179">
        <v>0.4142526017959591</v>
      </c>
      <c r="E179">
        <v>151.7055528917786</v>
      </c>
      <c r="F179">
        <v>25.64300530600038</v>
      </c>
      <c r="G179">
        <v>42092.99278749486</v>
      </c>
      <c r="H179">
        <v>0.3847040081839845</v>
      </c>
      <c r="I179">
        <v>0.1621558781970836</v>
      </c>
      <c r="J179">
        <v>18.83489655515965</v>
      </c>
      <c r="K179">
        <v>2.85404490901057</v>
      </c>
      <c r="L179">
        <v>925.0080340022411</v>
      </c>
      <c r="M179">
        <v>439.0427193015262</v>
      </c>
      <c r="N179">
        <v>485.8199699790143</v>
      </c>
    </row>
    <row r="180" spans="1:14">
      <c r="A180">
        <v>178</v>
      </c>
      <c r="B180">
        <v>10.3121810706543</v>
      </c>
      <c r="C180">
        <v>1429.26795327526</v>
      </c>
      <c r="D180">
        <v>0.4142583405722876</v>
      </c>
      <c r="E180">
        <v>152.6653104238759</v>
      </c>
      <c r="F180">
        <v>25.44312577639895</v>
      </c>
      <c r="G180">
        <v>42093.02139602065</v>
      </c>
      <c r="H180">
        <v>0.3851599599289057</v>
      </c>
      <c r="I180">
        <v>0.162348065577616</v>
      </c>
      <c r="J180">
        <v>18.8640292877042</v>
      </c>
      <c r="K180">
        <v>2.85404490901057</v>
      </c>
      <c r="L180">
        <v>925.0080340022411</v>
      </c>
      <c r="M180">
        <v>438.5229812321858</v>
      </c>
      <c r="N180">
        <v>483.6867962234782</v>
      </c>
    </row>
    <row r="181" spans="1:14">
      <c r="A181">
        <v>179</v>
      </c>
      <c r="B181">
        <v>10.38422016585996</v>
      </c>
      <c r="C181">
        <v>1436.169763304922</v>
      </c>
      <c r="D181">
        <v>0.414484615449935</v>
      </c>
      <c r="E181">
        <v>153.3247993261697</v>
      </c>
      <c r="F181">
        <v>25.3210066183907</v>
      </c>
      <c r="G181">
        <v>42093.46095285627</v>
      </c>
      <c r="H181">
        <v>0.3853466818217194</v>
      </c>
      <c r="I181">
        <v>0.1624267703788754</v>
      </c>
      <c r="J181">
        <v>18.87149891463781</v>
      </c>
      <c r="K181">
        <v>2.85404490901057</v>
      </c>
      <c r="L181">
        <v>925.0080340022411</v>
      </c>
      <c r="M181">
        <v>438.3104924656782</v>
      </c>
      <c r="N181">
        <v>481.8980076136128</v>
      </c>
    </row>
    <row r="182" spans="1:14">
      <c r="A182">
        <v>180</v>
      </c>
      <c r="B182">
        <v>10.38255567426205</v>
      </c>
      <c r="C182">
        <v>1435.581278737683</v>
      </c>
      <c r="D182">
        <v>0.4145504445200102</v>
      </c>
      <c r="E182">
        <v>153.2817385257758</v>
      </c>
      <c r="F182">
        <v>25.33135973547853</v>
      </c>
      <c r="G182">
        <v>42093.3843917482</v>
      </c>
      <c r="H182">
        <v>0.3853044666797991</v>
      </c>
      <c r="I182">
        <v>0.1624089763521284</v>
      </c>
      <c r="J182">
        <v>18.86886878395199</v>
      </c>
      <c r="K182">
        <v>2.85404490901057</v>
      </c>
      <c r="L182">
        <v>925.0080340022411</v>
      </c>
      <c r="M182">
        <v>438.358515110742</v>
      </c>
      <c r="N182">
        <v>481.9418544301927</v>
      </c>
    </row>
    <row r="183" spans="1:14">
      <c r="A183">
        <v>181</v>
      </c>
      <c r="B183">
        <v>10.49851884484391</v>
      </c>
      <c r="C183">
        <v>1453.023190688953</v>
      </c>
      <c r="D183">
        <v>0.4145015070361465</v>
      </c>
      <c r="E183">
        <v>154.8177187994551</v>
      </c>
      <c r="F183">
        <v>25.02739608590561</v>
      </c>
      <c r="G183">
        <v>42093.70662006076</v>
      </c>
      <c r="H183">
        <v>0.3857797761291893</v>
      </c>
      <c r="I183">
        <v>0.1626093231630314</v>
      </c>
      <c r="J183">
        <v>18.90872604991375</v>
      </c>
      <c r="K183">
        <v>2.85404490901057</v>
      </c>
      <c r="L183">
        <v>925.0080340022411</v>
      </c>
      <c r="M183">
        <v>437.8184247344566</v>
      </c>
      <c r="N183">
        <v>478.6706789796592</v>
      </c>
    </row>
    <row r="184" spans="1:14">
      <c r="A184">
        <v>182</v>
      </c>
      <c r="B184">
        <v>10.61684520645785</v>
      </c>
      <c r="C184">
        <v>1467.430422822077</v>
      </c>
      <c r="D184">
        <v>0.4148427234381074</v>
      </c>
      <c r="E184">
        <v>156.1303298439019</v>
      </c>
      <c r="F184">
        <v>24.78184407883134</v>
      </c>
      <c r="G184">
        <v>42094.19665912372</v>
      </c>
      <c r="H184">
        <v>0.3860575814434001</v>
      </c>
      <c r="I184">
        <v>0.1627264203695469</v>
      </c>
      <c r="J184">
        <v>18.9347280556834</v>
      </c>
      <c r="K184">
        <v>2.85404490901057</v>
      </c>
      <c r="L184">
        <v>925.0080340022411</v>
      </c>
      <c r="M184">
        <v>437.5033725482102</v>
      </c>
      <c r="N184">
        <v>475.6555630027931</v>
      </c>
    </row>
    <row r="185" spans="1:14">
      <c r="A185">
        <v>183</v>
      </c>
      <c r="B185">
        <v>10.63312579238202</v>
      </c>
      <c r="C185">
        <v>1470.671700828832</v>
      </c>
      <c r="D185">
        <v>0.4147142045495995</v>
      </c>
      <c r="E185">
        <v>156.4354889340689</v>
      </c>
      <c r="F185">
        <v>24.72377993135052</v>
      </c>
      <c r="G185">
        <v>42084.05975441723</v>
      </c>
      <c r="H185">
        <v>0.3862674760567565</v>
      </c>
      <c r="I185">
        <v>0.1628148926615781</v>
      </c>
      <c r="J185">
        <v>18.93916631636506</v>
      </c>
      <c r="K185">
        <v>2.85404490901057</v>
      </c>
      <c r="L185">
        <v>925.0080340022411</v>
      </c>
      <c r="M185">
        <v>437.2656367642892</v>
      </c>
      <c r="N185">
        <v>475.1987864038062</v>
      </c>
    </row>
    <row r="186" spans="1:14">
      <c r="A186">
        <v>184</v>
      </c>
      <c r="B186">
        <v>10.64527202078459</v>
      </c>
      <c r="C186">
        <v>1471.318752443168</v>
      </c>
      <c r="D186">
        <v>0.4148606665145015</v>
      </c>
      <c r="E186">
        <v>156.5034445028621</v>
      </c>
      <c r="F186">
        <v>24.71336798521235</v>
      </c>
      <c r="G186">
        <v>42085.4162946463</v>
      </c>
      <c r="H186">
        <v>0.3862128514741436</v>
      </c>
      <c r="I186">
        <v>0.1627918679543323</v>
      </c>
      <c r="J186">
        <v>18.93920770463632</v>
      </c>
      <c r="K186">
        <v>2.85404490901057</v>
      </c>
      <c r="L186">
        <v>925.0080340022411</v>
      </c>
      <c r="M186">
        <v>437.3274820726687</v>
      </c>
      <c r="N186">
        <v>474.958886639538</v>
      </c>
    </row>
    <row r="187" spans="1:14">
      <c r="A187">
        <v>185</v>
      </c>
      <c r="B187">
        <v>10.70574144808275</v>
      </c>
      <c r="C187">
        <v>1483.404620047078</v>
      </c>
      <c r="D187">
        <v>0.414538095609288</v>
      </c>
      <c r="E187">
        <v>157.5935282713251</v>
      </c>
      <c r="F187">
        <v>24.50610580647605</v>
      </c>
      <c r="G187">
        <v>42067.87393468137</v>
      </c>
      <c r="H187">
        <v>0.3867876199534979</v>
      </c>
      <c r="I187">
        <v>0.1630341375578378</v>
      </c>
      <c r="J187">
        <v>18.96198734702548</v>
      </c>
      <c r="K187">
        <v>2.85404490901057</v>
      </c>
      <c r="L187">
        <v>925.0080340022411</v>
      </c>
      <c r="M187">
        <v>436.6776110869293</v>
      </c>
      <c r="N187">
        <v>473.0039201263518</v>
      </c>
    </row>
    <row r="188" spans="1:14">
      <c r="A188">
        <v>186</v>
      </c>
      <c r="B188">
        <v>10.73527170141942</v>
      </c>
      <c r="C188">
        <v>1488.178422456941</v>
      </c>
      <c r="D188">
        <v>0.4145863679546296</v>
      </c>
      <c r="E188">
        <v>158.0109185236936</v>
      </c>
      <c r="F188">
        <v>24.42650572908288</v>
      </c>
      <c r="G188">
        <v>42064.93031338717</v>
      </c>
      <c r="H188">
        <v>0.3869786362608985</v>
      </c>
      <c r="I188">
        <v>0.1631146524898831</v>
      </c>
      <c r="J188">
        <v>18.97259398679096</v>
      </c>
      <c r="K188">
        <v>2.85404490901057</v>
      </c>
      <c r="L188">
        <v>925.0080340022411</v>
      </c>
      <c r="M188">
        <v>436.4620628964657</v>
      </c>
      <c r="N188">
        <v>472.1010802288966</v>
      </c>
    </row>
    <row r="189" spans="1:14">
      <c r="A189">
        <v>187</v>
      </c>
      <c r="B189">
        <v>10.74313189114854</v>
      </c>
      <c r="C189">
        <v>1488.632023862512</v>
      </c>
      <c r="D189">
        <v>0.4146709885379122</v>
      </c>
      <c r="E189">
        <v>158.0577352520973</v>
      </c>
      <c r="F189">
        <v>24.41898260276927</v>
      </c>
      <c r="G189">
        <v>42064.69177455096</v>
      </c>
      <c r="H189">
        <v>0.3869497465945106</v>
      </c>
      <c r="I189">
        <v>0.1631024752597938</v>
      </c>
      <c r="J189">
        <v>18.97293267716965</v>
      </c>
      <c r="K189">
        <v>2.85404490901057</v>
      </c>
      <c r="L189">
        <v>925.0080340022411</v>
      </c>
      <c r="M189">
        <v>436.4946491521742</v>
      </c>
      <c r="N189">
        <v>471.9773242205845</v>
      </c>
    </row>
    <row r="190" spans="1:14">
      <c r="A190">
        <v>188</v>
      </c>
      <c r="B190">
        <v>10.76114734420195</v>
      </c>
      <c r="C190">
        <v>1493.243598172409</v>
      </c>
      <c r="D190">
        <v>0.4144681132710741</v>
      </c>
      <c r="E190">
        <v>158.4247847987533</v>
      </c>
      <c r="F190">
        <v>24.34266512240048</v>
      </c>
      <c r="G190">
        <v>42061.9905022618</v>
      </c>
      <c r="H190">
        <v>0.3873561761774138</v>
      </c>
      <c r="I190">
        <v>0.163273788644991</v>
      </c>
      <c r="J190">
        <v>18.98736201293199</v>
      </c>
      <c r="K190">
        <v>2.85404490901057</v>
      </c>
      <c r="L190">
        <v>925.0080340022411</v>
      </c>
      <c r="M190">
        <v>436.0366615193297</v>
      </c>
      <c r="N190">
        <v>471.2961592455631</v>
      </c>
    </row>
    <row r="191" spans="1:14">
      <c r="A191">
        <v>189</v>
      </c>
      <c r="B191">
        <v>10.75610249274446</v>
      </c>
      <c r="C191">
        <v>1492.827479866526</v>
      </c>
      <c r="D191">
        <v>0.4144468956549018</v>
      </c>
      <c r="E191">
        <v>158.3845073558485</v>
      </c>
      <c r="F191">
        <v>24.34933845357413</v>
      </c>
      <c r="G191">
        <v>42061.65590943552</v>
      </c>
      <c r="H191">
        <v>0.3873427954514711</v>
      </c>
      <c r="I191">
        <v>0.1632681485598346</v>
      </c>
      <c r="J191">
        <v>18.98701970628489</v>
      </c>
      <c r="K191">
        <v>2.85404490901057</v>
      </c>
      <c r="L191">
        <v>925.0080340022411</v>
      </c>
      <c r="M191">
        <v>436.0517243709883</v>
      </c>
      <c r="N191">
        <v>471.3981458783964</v>
      </c>
    </row>
    <row r="192" spans="1:14">
      <c r="A192">
        <v>190</v>
      </c>
      <c r="B192">
        <v>10.85216142126766</v>
      </c>
      <c r="C192">
        <v>1505.643248712614</v>
      </c>
      <c r="D192">
        <v>0.4146579107675562</v>
      </c>
      <c r="E192">
        <v>159.5272812435121</v>
      </c>
      <c r="F192">
        <v>24.14062848328877</v>
      </c>
      <c r="G192">
        <v>42057.28138038951</v>
      </c>
      <c r="H192">
        <v>0.3876857993376485</v>
      </c>
      <c r="I192">
        <v>0.1634127274963803</v>
      </c>
      <c r="J192">
        <v>19.01277749683995</v>
      </c>
      <c r="K192">
        <v>2.85404490901057</v>
      </c>
      <c r="L192">
        <v>925.0080340022411</v>
      </c>
      <c r="M192">
        <v>435.6659288729612</v>
      </c>
      <c r="N192">
        <v>469.0314472011662</v>
      </c>
    </row>
    <row r="193" spans="1:14">
      <c r="A193">
        <v>191</v>
      </c>
      <c r="B193">
        <v>10.9543106185032</v>
      </c>
      <c r="C193">
        <v>1518.760551430816</v>
      </c>
      <c r="D193">
        <v>0.4148912267875866</v>
      </c>
      <c r="E193">
        <v>160.6886497037692</v>
      </c>
      <c r="F193">
        <v>23.93072785606076</v>
      </c>
      <c r="G193">
        <v>42053.02365892645</v>
      </c>
      <c r="H193">
        <v>0.387942972149917</v>
      </c>
      <c r="I193">
        <v>0.1635211279349894</v>
      </c>
      <c r="J193">
        <v>19.04044023804717</v>
      </c>
      <c r="K193">
        <v>2.85404490901057</v>
      </c>
      <c r="L193">
        <v>925.0080340022411</v>
      </c>
      <c r="M193">
        <v>435.3771198464265</v>
      </c>
      <c r="N193">
        <v>466.7310117215278</v>
      </c>
    </row>
    <row r="194" spans="1:14">
      <c r="A194">
        <v>192</v>
      </c>
      <c r="B194">
        <v>10.94494586230494</v>
      </c>
      <c r="C194">
        <v>1518.163947176643</v>
      </c>
      <c r="D194">
        <v>0.4148070688870023</v>
      </c>
      <c r="E194">
        <v>160.6429481771935</v>
      </c>
      <c r="F194">
        <v>23.93897306754323</v>
      </c>
      <c r="G194">
        <v>42049.50447645676</v>
      </c>
      <c r="H194">
        <v>0.3879045921398717</v>
      </c>
      <c r="I194">
        <v>0.163504950447618</v>
      </c>
      <c r="J194">
        <v>19.03824215966252</v>
      </c>
      <c r="K194">
        <v>2.85404490901057</v>
      </c>
      <c r="L194">
        <v>925.0080340022411</v>
      </c>
      <c r="M194">
        <v>435.4201968776641</v>
      </c>
      <c r="N194">
        <v>466.8976715365044</v>
      </c>
    </row>
    <row r="195" spans="1:14">
      <c r="A195">
        <v>193</v>
      </c>
      <c r="B195">
        <v>11.08437645118259</v>
      </c>
      <c r="C195">
        <v>1540.355877853955</v>
      </c>
      <c r="D195">
        <v>0.4147301504008719</v>
      </c>
      <c r="E195">
        <v>162.5856771306478</v>
      </c>
      <c r="F195">
        <v>23.58545750386349</v>
      </c>
      <c r="G195">
        <v>42022.92898520481</v>
      </c>
      <c r="H195">
        <v>0.388534835002578</v>
      </c>
      <c r="I195">
        <v>0.1637706029563143</v>
      </c>
      <c r="J195">
        <v>19.08581190191122</v>
      </c>
      <c r="K195">
        <v>2.85404490901057</v>
      </c>
      <c r="L195">
        <v>925.0080340022411</v>
      </c>
      <c r="M195">
        <v>434.7139012082974</v>
      </c>
      <c r="N195">
        <v>463.4819767594491</v>
      </c>
    </row>
    <row r="196" spans="1:14">
      <c r="A196">
        <v>194</v>
      </c>
      <c r="B196">
        <v>11.19146878734044</v>
      </c>
      <c r="C196">
        <v>1555.74978438735</v>
      </c>
      <c r="D196">
        <v>0.4140458182507931</v>
      </c>
      <c r="E196">
        <v>163.9712116879616</v>
      </c>
      <c r="F196">
        <v>23.36117671956222</v>
      </c>
      <c r="G196">
        <v>42051.2240782906</v>
      </c>
      <c r="H196">
        <v>0.3889265464641259</v>
      </c>
      <c r="I196">
        <v>0.1639357125332771</v>
      </c>
      <c r="J196">
        <v>19.11285554691956</v>
      </c>
      <c r="K196">
        <v>2.85404490901057</v>
      </c>
      <c r="L196">
        <v>925.0080340022411</v>
      </c>
      <c r="M196">
        <v>434.2760745308809</v>
      </c>
      <c r="N196">
        <v>460.8743518304378</v>
      </c>
    </row>
    <row r="197" spans="1:14">
      <c r="A197">
        <v>195</v>
      </c>
      <c r="B197">
        <v>11.29425166629089</v>
      </c>
      <c r="C197">
        <v>1566.667894227715</v>
      </c>
      <c r="D197">
        <v>0.4132505238542046</v>
      </c>
      <c r="E197">
        <v>164.9582258481009</v>
      </c>
      <c r="F197">
        <v>23.2225332881996</v>
      </c>
      <c r="G197">
        <v>42126.92743981654</v>
      </c>
      <c r="H197">
        <v>0.389105374975759</v>
      </c>
      <c r="I197">
        <v>0.164011090209968</v>
      </c>
      <c r="J197">
        <v>19.13086443093594</v>
      </c>
      <c r="K197">
        <v>2.85404490901057</v>
      </c>
      <c r="L197">
        <v>925.0080340022411</v>
      </c>
      <c r="M197">
        <v>434.0764860670854</v>
      </c>
      <c r="N197">
        <v>458.5689057373484</v>
      </c>
    </row>
    <row r="198" spans="1:14">
      <c r="A198">
        <v>196</v>
      </c>
      <c r="B198">
        <v>11.40886086888085</v>
      </c>
      <c r="C198">
        <v>1580.948669237747</v>
      </c>
      <c r="D198">
        <v>0.4133019067541697</v>
      </c>
      <c r="E198">
        <v>166.2315919621113</v>
      </c>
      <c r="F198">
        <v>23.01851203804277</v>
      </c>
      <c r="G198">
        <v>42145.10473805674</v>
      </c>
      <c r="H198">
        <v>0.3895608162227525</v>
      </c>
      <c r="I198">
        <v>0.1642030624114587</v>
      </c>
      <c r="J198">
        <v>19.1562867491931</v>
      </c>
      <c r="K198">
        <v>2.85404490901057</v>
      </c>
      <c r="L198">
        <v>925.0080340022411</v>
      </c>
      <c r="M198">
        <v>433.5690008995011</v>
      </c>
      <c r="N198">
        <v>455.9948756627857</v>
      </c>
    </row>
    <row r="199" spans="1:14">
      <c r="A199">
        <v>197</v>
      </c>
      <c r="B199">
        <v>11.45375453102048</v>
      </c>
      <c r="C199">
        <v>1589.319052913664</v>
      </c>
      <c r="D199">
        <v>0.4137282601864076</v>
      </c>
      <c r="E199">
        <v>166.9173157685482</v>
      </c>
      <c r="F199">
        <v>22.89777686152628</v>
      </c>
      <c r="G199">
        <v>42146.67886008193</v>
      </c>
      <c r="H199">
        <v>0.3898673071761546</v>
      </c>
      <c r="I199">
        <v>0.1643322508489356</v>
      </c>
      <c r="J199">
        <v>19.18044206406009</v>
      </c>
      <c r="K199">
        <v>2.85404490901057</v>
      </c>
      <c r="L199">
        <v>925.0080340022411</v>
      </c>
      <c r="M199">
        <v>433.2281542216567</v>
      </c>
      <c r="N199">
        <v>454.7842627031661</v>
      </c>
    </row>
    <row r="200" spans="1:14">
      <c r="A200">
        <v>198</v>
      </c>
      <c r="B200">
        <v>11.46215499640473</v>
      </c>
      <c r="C200">
        <v>1588.968976105177</v>
      </c>
      <c r="D200">
        <v>0.4143427646933124</v>
      </c>
      <c r="E200">
        <v>166.885857869402</v>
      </c>
      <c r="F200">
        <v>22.89243869369402</v>
      </c>
      <c r="G200">
        <v>42113.68253264223</v>
      </c>
      <c r="H200">
        <v>0.3899570426339417</v>
      </c>
      <c r="I200">
        <v>0.1643700750765322</v>
      </c>
      <c r="J200">
        <v>19.17933818804714</v>
      </c>
      <c r="K200">
        <v>2.85404490901057</v>
      </c>
      <c r="L200">
        <v>925.0080340022411</v>
      </c>
      <c r="M200">
        <v>433.1284613773305</v>
      </c>
      <c r="N200">
        <v>454.6780713515702</v>
      </c>
    </row>
    <row r="201" spans="1:14">
      <c r="A201">
        <v>199</v>
      </c>
      <c r="B201">
        <v>11.60283130277661</v>
      </c>
      <c r="C201">
        <v>1608.64812188022</v>
      </c>
      <c r="D201">
        <v>0.4144964242898504</v>
      </c>
      <c r="E201">
        <v>168.6099790413649</v>
      </c>
      <c r="F201">
        <v>22.61285602242146</v>
      </c>
      <c r="G201">
        <v>42115.18953093542</v>
      </c>
      <c r="H201">
        <v>0.3904959889242076</v>
      </c>
      <c r="I201">
        <v>0.1645972453350685</v>
      </c>
      <c r="J201">
        <v>19.21826520068197</v>
      </c>
      <c r="K201">
        <v>2.85404490901057</v>
      </c>
      <c r="L201">
        <v>925.0080340022411</v>
      </c>
      <c r="M201">
        <v>432.5306755252629</v>
      </c>
      <c r="N201">
        <v>451.4810609954354</v>
      </c>
    </row>
    <row r="202" spans="1:14">
      <c r="A202">
        <v>200</v>
      </c>
      <c r="B202">
        <v>11.64328222047544</v>
      </c>
      <c r="C202">
        <v>1614.59274007057</v>
      </c>
      <c r="D202">
        <v>0.4143209199474949</v>
      </c>
      <c r="E202">
        <v>169.1792434716252</v>
      </c>
      <c r="F202">
        <v>22.5284003845112</v>
      </c>
      <c r="G202">
        <v>42111.31620177285</v>
      </c>
      <c r="H202">
        <v>0.3908194365410306</v>
      </c>
      <c r="I202">
        <v>0.1647335811445244</v>
      </c>
      <c r="J202">
        <v>19.22408749027407</v>
      </c>
      <c r="K202">
        <v>2.85404490901057</v>
      </c>
      <c r="L202">
        <v>925.0080340022411</v>
      </c>
      <c r="M202">
        <v>432.1727071052691</v>
      </c>
      <c r="N202">
        <v>450.5668348482971</v>
      </c>
    </row>
    <row r="203" spans="1:14">
      <c r="A203">
        <v>201</v>
      </c>
      <c r="B203">
        <v>11.63652045612178</v>
      </c>
      <c r="C203">
        <v>1614.815646409068</v>
      </c>
      <c r="D203">
        <v>0.4144427775688311</v>
      </c>
      <c r="E203">
        <v>169.1682958510964</v>
      </c>
      <c r="F203">
        <v>22.52529021999964</v>
      </c>
      <c r="G203">
        <v>42111.31496362436</v>
      </c>
      <c r="H203">
        <v>0.3908617414837754</v>
      </c>
      <c r="I203">
        <v>0.1647514130230517</v>
      </c>
      <c r="J203">
        <v>19.22908868552529</v>
      </c>
      <c r="K203">
        <v>2.85404490901057</v>
      </c>
      <c r="L203">
        <v>925.0080340022411</v>
      </c>
      <c r="M203">
        <v>432.1259308678179</v>
      </c>
      <c r="N203">
        <v>450.6575298107421</v>
      </c>
    </row>
    <row r="204" spans="1:14">
      <c r="A204">
        <v>202</v>
      </c>
      <c r="B204">
        <v>11.76256765883929</v>
      </c>
      <c r="C204">
        <v>1631.027756980092</v>
      </c>
      <c r="D204">
        <v>0.4143888398987784</v>
      </c>
      <c r="E204">
        <v>170.6256888658876</v>
      </c>
      <c r="F204">
        <v>22.30152603003781</v>
      </c>
      <c r="G204">
        <v>42111.74874531465</v>
      </c>
      <c r="H204">
        <v>0.3912900977394527</v>
      </c>
      <c r="I204">
        <v>0.1649319686797199</v>
      </c>
      <c r="J204">
        <v>19.25500978916868</v>
      </c>
      <c r="K204">
        <v>2.85404490901057</v>
      </c>
      <c r="L204">
        <v>925.0080340022411</v>
      </c>
      <c r="M204">
        <v>431.6528704791278</v>
      </c>
      <c r="N204">
        <v>447.9788197104275</v>
      </c>
    </row>
    <row r="205" spans="1:14">
      <c r="A205">
        <v>203</v>
      </c>
      <c r="B205">
        <v>11.80727438461087</v>
      </c>
      <c r="C205">
        <v>1638.147902140734</v>
      </c>
      <c r="D205">
        <v>0.4143675362881691</v>
      </c>
      <c r="E205">
        <v>171.2305234179307</v>
      </c>
      <c r="F205">
        <v>22.20459677004581</v>
      </c>
      <c r="G205">
        <v>42111.76002276612</v>
      </c>
      <c r="H205">
        <v>0.3915320300648437</v>
      </c>
      <c r="I205">
        <v>0.165033945128765</v>
      </c>
      <c r="J205">
        <v>19.27126194057083</v>
      </c>
      <c r="K205">
        <v>2.85404490901057</v>
      </c>
      <c r="L205">
        <v>925.0080340022411</v>
      </c>
      <c r="M205">
        <v>431.3861470064656</v>
      </c>
      <c r="N205">
        <v>446.9694407472051</v>
      </c>
    </row>
    <row r="206" spans="1:14">
      <c r="A206">
        <v>204</v>
      </c>
      <c r="B206">
        <v>11.79757064967779</v>
      </c>
      <c r="C206">
        <v>1638.273883504494</v>
      </c>
      <c r="D206">
        <v>0.4143792205767772</v>
      </c>
      <c r="E206">
        <v>171.2063528214282</v>
      </c>
      <c r="F206">
        <v>22.20289443394592</v>
      </c>
      <c r="G206">
        <v>42111.77696798496</v>
      </c>
      <c r="H206">
        <v>0.3915825318366138</v>
      </c>
      <c r="I206">
        <v>0.1650552320376032</v>
      </c>
      <c r="J206">
        <v>19.27663979545288</v>
      </c>
      <c r="K206">
        <v>2.85404490901057</v>
      </c>
      <c r="L206">
        <v>925.0080340022411</v>
      </c>
      <c r="M206">
        <v>431.3305118262189</v>
      </c>
      <c r="N206">
        <v>447.1222888065917</v>
      </c>
    </row>
    <row r="207" spans="1:14">
      <c r="A207">
        <v>205</v>
      </c>
      <c r="B207">
        <v>11.89221229518145</v>
      </c>
      <c r="C207">
        <v>1650.014126948591</v>
      </c>
      <c r="D207">
        <v>0.4143276254193423</v>
      </c>
      <c r="E207">
        <v>172.2850592592441</v>
      </c>
      <c r="F207">
        <v>22.04514189156653</v>
      </c>
      <c r="G207">
        <v>42112.52389264508</v>
      </c>
      <c r="H207">
        <v>0.3918252701840228</v>
      </c>
      <c r="I207">
        <v>0.1651575482315052</v>
      </c>
      <c r="J207">
        <v>19.29174413522515</v>
      </c>
      <c r="K207">
        <v>2.85404490901057</v>
      </c>
      <c r="L207">
        <v>925.0080340022411</v>
      </c>
      <c r="M207">
        <v>431.0632997202232</v>
      </c>
      <c r="N207">
        <v>445.1726696264902</v>
      </c>
    </row>
    <row r="208" spans="1:14">
      <c r="A208">
        <v>206</v>
      </c>
      <c r="B208">
        <v>11.98366554986821</v>
      </c>
      <c r="C208">
        <v>1662.032636189754</v>
      </c>
      <c r="D208">
        <v>0.4142835966779133</v>
      </c>
      <c r="E208">
        <v>173.3640188736356</v>
      </c>
      <c r="F208">
        <v>21.88588941406092</v>
      </c>
      <c r="G208">
        <v>42113.05774572139</v>
      </c>
      <c r="H208">
        <v>0.3921234633248371</v>
      </c>
      <c r="I208">
        <v>0.1652832390732755</v>
      </c>
      <c r="J208">
        <v>19.31050632337939</v>
      </c>
      <c r="K208">
        <v>2.85404490901057</v>
      </c>
      <c r="L208">
        <v>925.0080340022411</v>
      </c>
      <c r="M208">
        <v>430.7354944974918</v>
      </c>
      <c r="N208">
        <v>443.2732636323033</v>
      </c>
    </row>
    <row r="209" spans="1:14">
      <c r="A209">
        <v>207</v>
      </c>
      <c r="B209">
        <v>12.11365525479515</v>
      </c>
      <c r="C209">
        <v>1680.276748707712</v>
      </c>
      <c r="D209">
        <v>0.4143274050131406</v>
      </c>
      <c r="E209">
        <v>174.9627019092848</v>
      </c>
      <c r="F209">
        <v>21.64848000528152</v>
      </c>
      <c r="G209">
        <v>42113.80798477991</v>
      </c>
      <c r="H209">
        <v>0.392634388077474</v>
      </c>
      <c r="I209">
        <v>0.1654985980250774</v>
      </c>
      <c r="J209">
        <v>19.34414973327785</v>
      </c>
      <c r="K209">
        <v>2.85404490901057</v>
      </c>
      <c r="L209">
        <v>925.0080340022411</v>
      </c>
      <c r="M209">
        <v>430.1749897820099</v>
      </c>
      <c r="N209">
        <v>440.6083942707225</v>
      </c>
    </row>
    <row r="210" spans="1:14">
      <c r="A210">
        <v>208</v>
      </c>
      <c r="B210">
        <v>12.13352850839174</v>
      </c>
      <c r="C210">
        <v>1686.812831518978</v>
      </c>
      <c r="D210">
        <v>0.4137470278577766</v>
      </c>
      <c r="E210">
        <v>175.5785742357168</v>
      </c>
      <c r="F210">
        <v>21.56049516801464</v>
      </c>
      <c r="G210">
        <v>42099.97259592322</v>
      </c>
      <c r="H210">
        <v>0.3930382403286286</v>
      </c>
      <c r="I210">
        <v>0.1656688250439145</v>
      </c>
      <c r="J210">
        <v>19.35024194880072</v>
      </c>
      <c r="K210">
        <v>2.85404490901057</v>
      </c>
      <c r="L210">
        <v>925.0080340022411</v>
      </c>
      <c r="M210">
        <v>429.7329790049695</v>
      </c>
      <c r="N210">
        <v>439.9468185919987</v>
      </c>
    </row>
    <row r="211" spans="1:14">
      <c r="A211">
        <v>209</v>
      </c>
      <c r="B211">
        <v>12.20129695174851</v>
      </c>
      <c r="C211">
        <v>1697.918357573279</v>
      </c>
      <c r="D211">
        <v>0.4135270163490272</v>
      </c>
      <c r="E211">
        <v>176.5472139087517</v>
      </c>
      <c r="F211">
        <v>21.41923916029547</v>
      </c>
      <c r="G211">
        <v>42099.1715403395</v>
      </c>
      <c r="H211">
        <v>0.3933848266509879</v>
      </c>
      <c r="I211">
        <v>0.1658149140065394</v>
      </c>
      <c r="J211">
        <v>19.37084071866292</v>
      </c>
      <c r="K211">
        <v>2.85404490901057</v>
      </c>
      <c r="L211">
        <v>925.0080340022411</v>
      </c>
      <c r="M211">
        <v>429.354368640007</v>
      </c>
      <c r="N211">
        <v>438.5020903179404</v>
      </c>
    </row>
    <row r="212" spans="1:14">
      <c r="A212">
        <v>210</v>
      </c>
      <c r="B212">
        <v>12.27355246444634</v>
      </c>
      <c r="C212">
        <v>1707.47900699639</v>
      </c>
      <c r="D212">
        <v>0.4134854579864206</v>
      </c>
      <c r="E212">
        <v>177.4172188832804</v>
      </c>
      <c r="F212">
        <v>21.29914968819475</v>
      </c>
      <c r="G212">
        <v>42098.63470823567</v>
      </c>
      <c r="H212">
        <v>0.3936098917676831</v>
      </c>
      <c r="I212">
        <v>0.1659097807895021</v>
      </c>
      <c r="J212">
        <v>19.38359084080434</v>
      </c>
      <c r="K212">
        <v>2.85404490901057</v>
      </c>
      <c r="L212">
        <v>925.0080340022411</v>
      </c>
      <c r="M212">
        <v>429.1088649240096</v>
      </c>
      <c r="N212">
        <v>437.0699885879431</v>
      </c>
    </row>
    <row r="213" spans="1:14">
      <c r="A213">
        <v>211</v>
      </c>
      <c r="B213">
        <v>12.29195539937011</v>
      </c>
      <c r="C213">
        <v>1713.070208874972</v>
      </c>
      <c r="D213">
        <v>0.413272213838447</v>
      </c>
      <c r="E213">
        <v>177.8581674073629</v>
      </c>
      <c r="F213">
        <v>21.22943664372975</v>
      </c>
      <c r="G213">
        <v>42097.96372044739</v>
      </c>
      <c r="H213">
        <v>0.3938526862782976</v>
      </c>
      <c r="I213">
        <v>0.1660121206566534</v>
      </c>
      <c r="J213">
        <v>19.4001622852871</v>
      </c>
      <c r="K213">
        <v>2.85404490901057</v>
      </c>
      <c r="L213">
        <v>925.0080340022411</v>
      </c>
      <c r="M213">
        <v>428.8443363820215</v>
      </c>
      <c r="N213">
        <v>436.5872321546618</v>
      </c>
    </row>
    <row r="214" spans="1:14">
      <c r="A214">
        <v>212</v>
      </c>
      <c r="B214">
        <v>12.29091444185055</v>
      </c>
      <c r="C214">
        <v>1713.106308018534</v>
      </c>
      <c r="D214">
        <v>0.4132194537535154</v>
      </c>
      <c r="E214">
        <v>177.8494442559896</v>
      </c>
      <c r="F214">
        <v>21.22900721556158</v>
      </c>
      <c r="G214">
        <v>42098.02513720225</v>
      </c>
      <c r="H214">
        <v>0.3938999271652979</v>
      </c>
      <c r="I214">
        <v>0.166032033075956</v>
      </c>
      <c r="J214">
        <v>19.40167958650996</v>
      </c>
      <c r="K214">
        <v>2.85404490901057</v>
      </c>
      <c r="L214">
        <v>925.0080340022411</v>
      </c>
      <c r="M214">
        <v>428.7929045704415</v>
      </c>
      <c r="N214">
        <v>436.6352333236518</v>
      </c>
    </row>
    <row r="215" spans="1:14">
      <c r="A215">
        <v>213</v>
      </c>
      <c r="B215">
        <v>12.42559878614741</v>
      </c>
      <c r="C215">
        <v>1731.683104965939</v>
      </c>
      <c r="D215">
        <v>0.4131600810322878</v>
      </c>
      <c r="E215">
        <v>179.5190072519906</v>
      </c>
      <c r="F215">
        <v>21.000933478408</v>
      </c>
      <c r="G215">
        <v>42096.85617544859</v>
      </c>
      <c r="H215">
        <v>0.3943620885308373</v>
      </c>
      <c r="I215">
        <v>0.1662268378622424</v>
      </c>
      <c r="J215">
        <v>19.42870952352316</v>
      </c>
      <c r="K215">
        <v>2.85404490901057</v>
      </c>
      <c r="L215">
        <v>925.0080340022411</v>
      </c>
      <c r="M215">
        <v>428.2903929952316</v>
      </c>
      <c r="N215">
        <v>433.9882034374951</v>
      </c>
    </row>
    <row r="216" spans="1:14">
      <c r="A216">
        <v>214</v>
      </c>
      <c r="B216">
        <v>12.50028205134274</v>
      </c>
      <c r="C216">
        <v>1744.569389428138</v>
      </c>
      <c r="D216">
        <v>0.4127978876089916</v>
      </c>
      <c r="E216">
        <v>180.626327733369</v>
      </c>
      <c r="F216">
        <v>20.84548404499019</v>
      </c>
      <c r="G216">
        <v>42095.71953470827</v>
      </c>
      <c r="H216">
        <v>0.3948583453593879</v>
      </c>
      <c r="I216">
        <v>0.1664360141643682</v>
      </c>
      <c r="J216">
        <v>19.45334133676738</v>
      </c>
      <c r="K216">
        <v>2.85404490901057</v>
      </c>
      <c r="L216">
        <v>925.0080340022411</v>
      </c>
      <c r="M216">
        <v>427.7521188657265</v>
      </c>
      <c r="N216">
        <v>432.4454956707007</v>
      </c>
    </row>
    <row r="217" spans="1:14">
      <c r="A217">
        <v>215</v>
      </c>
      <c r="B217">
        <v>12.54541831622042</v>
      </c>
      <c r="C217">
        <v>1749.940468482885</v>
      </c>
      <c r="D217">
        <v>0.4128821119640268</v>
      </c>
      <c r="E217">
        <v>181.080136306134</v>
      </c>
      <c r="F217">
        <v>20.78395344370955</v>
      </c>
      <c r="G217">
        <v>42104.2952417263</v>
      </c>
      <c r="H217">
        <v>0.3949339144815235</v>
      </c>
      <c r="I217">
        <v>0.1664678671659066</v>
      </c>
      <c r="J217">
        <v>19.46436210872051</v>
      </c>
      <c r="K217">
        <v>2.85404490901057</v>
      </c>
      <c r="L217">
        <v>925.0080340022411</v>
      </c>
      <c r="M217">
        <v>427.6702701033648</v>
      </c>
      <c r="N217">
        <v>431.6133930898381</v>
      </c>
    </row>
    <row r="218" spans="1:14">
      <c r="A218">
        <v>216</v>
      </c>
      <c r="B218">
        <v>12.5333611054499</v>
      </c>
      <c r="C218">
        <v>1749.123522075764</v>
      </c>
      <c r="D218">
        <v>0.4127624076217116</v>
      </c>
      <c r="E218">
        <v>180.9948554962745</v>
      </c>
      <c r="F218">
        <v>20.79338987219409</v>
      </c>
      <c r="G218">
        <v>42103.34744759653</v>
      </c>
      <c r="H218">
        <v>0.3949947402642461</v>
      </c>
      <c r="I218">
        <v>0.1664935057295934</v>
      </c>
      <c r="J218">
        <v>19.46451479908876</v>
      </c>
      <c r="K218">
        <v>2.85404490901057</v>
      </c>
      <c r="L218">
        <v>925.0080340022411</v>
      </c>
      <c r="M218">
        <v>427.6044125709114</v>
      </c>
      <c r="N218">
        <v>431.8016608739152</v>
      </c>
    </row>
    <row r="219" spans="1:14">
      <c r="A219">
        <v>217</v>
      </c>
      <c r="B219">
        <v>12.69260929129016</v>
      </c>
      <c r="C219">
        <v>1768.680406150677</v>
      </c>
      <c r="D219">
        <v>0.4129452789810575</v>
      </c>
      <c r="E219">
        <v>182.7069870457956</v>
      </c>
      <c r="F219">
        <v>20.56748764671069</v>
      </c>
      <c r="G219">
        <v>42117.55759826979</v>
      </c>
      <c r="H219">
        <v>0.3953264490550598</v>
      </c>
      <c r="I219">
        <v>0.1666333236912881</v>
      </c>
      <c r="J219">
        <v>19.49737427702109</v>
      </c>
      <c r="K219">
        <v>2.85404490901057</v>
      </c>
      <c r="L219">
        <v>925.0080340022411</v>
      </c>
      <c r="M219">
        <v>427.2456201274034</v>
      </c>
      <c r="N219">
        <v>428.9781004245802</v>
      </c>
    </row>
    <row r="220" spans="1:14">
      <c r="A220">
        <v>218</v>
      </c>
      <c r="B220">
        <v>12.74136709271194</v>
      </c>
      <c r="C220">
        <v>1775.23289593329</v>
      </c>
      <c r="D220">
        <v>0.4128737392777287</v>
      </c>
      <c r="E220">
        <v>183.2925659507613</v>
      </c>
      <c r="F220">
        <v>20.49223953838248</v>
      </c>
      <c r="G220">
        <v>42119.92826906602</v>
      </c>
      <c r="H220">
        <v>0.3954545623628437</v>
      </c>
      <c r="I220">
        <v>0.1666873244957781</v>
      </c>
      <c r="J220">
        <v>19.50693708732597</v>
      </c>
      <c r="K220">
        <v>2.85404490901057</v>
      </c>
      <c r="L220">
        <v>925.0080340022411</v>
      </c>
      <c r="M220">
        <v>427.1072076400019</v>
      </c>
      <c r="N220">
        <v>428.117994733355</v>
      </c>
    </row>
    <row r="221" spans="1:14">
      <c r="A221">
        <v>219</v>
      </c>
      <c r="B221">
        <v>12.73187442840111</v>
      </c>
      <c r="C221">
        <v>1774.256538562511</v>
      </c>
      <c r="D221">
        <v>0.4128148243309596</v>
      </c>
      <c r="E221">
        <v>183.1998924383711</v>
      </c>
      <c r="F221">
        <v>20.50366295144357</v>
      </c>
      <c r="G221">
        <v>42120.44890146453</v>
      </c>
      <c r="H221">
        <v>0.3954751320951297</v>
      </c>
      <c r="I221">
        <v>0.1666959948057623</v>
      </c>
      <c r="J221">
        <v>19.50597459067015</v>
      </c>
      <c r="K221">
        <v>2.85404490901057</v>
      </c>
      <c r="L221">
        <v>925.0080340022411</v>
      </c>
      <c r="M221">
        <v>427.0849926378281</v>
      </c>
      <c r="N221">
        <v>428.258544633713</v>
      </c>
    </row>
    <row r="222" spans="1:14">
      <c r="A222">
        <v>220</v>
      </c>
      <c r="B222">
        <v>12.80517516759543</v>
      </c>
      <c r="C222">
        <v>1782.663803244322</v>
      </c>
      <c r="D222">
        <v>0.412966650626333</v>
      </c>
      <c r="E222">
        <v>183.9841919817759</v>
      </c>
      <c r="F222">
        <v>20.40742039350009</v>
      </c>
      <c r="G222">
        <v>42122.07209546844</v>
      </c>
      <c r="H222">
        <v>0.3954586806581407</v>
      </c>
      <c r="I222">
        <v>0.1666890603908464</v>
      </c>
      <c r="J222">
        <v>19.51483373194526</v>
      </c>
      <c r="K222">
        <v>2.85404490901057</v>
      </c>
      <c r="L222">
        <v>925.0080340022411</v>
      </c>
      <c r="M222">
        <v>427.1027597578583</v>
      </c>
      <c r="N222">
        <v>427.0625424722938</v>
      </c>
    </row>
    <row r="223" spans="1:14">
      <c r="A223">
        <v>221</v>
      </c>
      <c r="B223">
        <v>12.80883231721741</v>
      </c>
      <c r="C223">
        <v>1782.829370480696</v>
      </c>
      <c r="D223">
        <v>0.4129824792543861</v>
      </c>
      <c r="E223">
        <v>184.0006589198518</v>
      </c>
      <c r="F223">
        <v>20.40562308820223</v>
      </c>
      <c r="G223">
        <v>42122.42111851508</v>
      </c>
      <c r="H223">
        <v>0.3954752784464045</v>
      </c>
      <c r="I223">
        <v>0.1666960564940186</v>
      </c>
      <c r="J223">
        <v>19.51482091320855</v>
      </c>
      <c r="K223">
        <v>2.85404490901057</v>
      </c>
      <c r="L223">
        <v>925.0080340022411</v>
      </c>
      <c r="M223">
        <v>427.0848345889282</v>
      </c>
      <c r="N223">
        <v>427.019138587995</v>
      </c>
    </row>
    <row r="224" spans="1:14">
      <c r="A224">
        <v>222</v>
      </c>
      <c r="B224">
        <v>12.87034376285946</v>
      </c>
      <c r="C224">
        <v>1792.371361962227</v>
      </c>
      <c r="D224">
        <v>0.4127380119639385</v>
      </c>
      <c r="E224">
        <v>184.8367243115508</v>
      </c>
      <c r="F224">
        <v>20.2980213033038</v>
      </c>
      <c r="G224">
        <v>42126.11696638506</v>
      </c>
      <c r="H224">
        <v>0.3957711828344507</v>
      </c>
      <c r="I224">
        <v>0.1668207826078237</v>
      </c>
      <c r="J224">
        <v>19.53007616034603</v>
      </c>
      <c r="K224">
        <v>2.85404490901057</v>
      </c>
      <c r="L224">
        <v>925.0080340022411</v>
      </c>
      <c r="M224">
        <v>426.7655180694246</v>
      </c>
      <c r="N224">
        <v>425.8351647237824</v>
      </c>
    </row>
    <row r="225" spans="1:14">
      <c r="A225">
        <v>223</v>
      </c>
      <c r="B225">
        <v>12.89692577605408</v>
      </c>
      <c r="C225">
        <v>1797.169721177813</v>
      </c>
      <c r="D225">
        <v>0.4124793401056139</v>
      </c>
      <c r="E225">
        <v>185.2577583571498</v>
      </c>
      <c r="F225">
        <v>20.24494072843962</v>
      </c>
      <c r="G225">
        <v>42130.12175768556</v>
      </c>
      <c r="H225">
        <v>0.3960606658546116</v>
      </c>
      <c r="I225">
        <v>0.166942802062674</v>
      </c>
      <c r="J225">
        <v>19.53704759983232</v>
      </c>
      <c r="K225">
        <v>2.85404490901057</v>
      </c>
      <c r="L225">
        <v>925.0080340022411</v>
      </c>
      <c r="M225">
        <v>426.4535926960604</v>
      </c>
      <c r="N225">
        <v>425.2182055376933</v>
      </c>
    </row>
    <row r="226" spans="1:14">
      <c r="A226">
        <v>224</v>
      </c>
      <c r="B226">
        <v>12.88885526097893</v>
      </c>
      <c r="C226">
        <v>1796.553953900867</v>
      </c>
      <c r="D226">
        <v>0.4124075575687769</v>
      </c>
      <c r="E226">
        <v>185.2070889034971</v>
      </c>
      <c r="F226">
        <v>20.25108179093654</v>
      </c>
      <c r="G226">
        <v>42127.25491385694</v>
      </c>
      <c r="H226">
        <v>0.3960540652675899</v>
      </c>
      <c r="I226">
        <v>0.166940019861391</v>
      </c>
      <c r="J226">
        <v>19.53562252371817</v>
      </c>
      <c r="K226">
        <v>2.85404490901057</v>
      </c>
      <c r="L226">
        <v>925.0080340022411</v>
      </c>
      <c r="M226">
        <v>426.4606999177662</v>
      </c>
      <c r="N226">
        <v>425.354519154739</v>
      </c>
    </row>
    <row r="227" spans="1:14">
      <c r="A227">
        <v>225</v>
      </c>
      <c r="B227">
        <v>13.04583592199492</v>
      </c>
      <c r="C227">
        <v>1815.082985469033</v>
      </c>
      <c r="D227">
        <v>0.4124198076036133</v>
      </c>
      <c r="E227">
        <v>186.8616276982164</v>
      </c>
      <c r="F227">
        <v>20.0525495726837</v>
      </c>
      <c r="G227">
        <v>42157.01587860822</v>
      </c>
      <c r="H227">
        <v>0.39662074275404</v>
      </c>
      <c r="I227">
        <v>0.167178879045374</v>
      </c>
      <c r="J227">
        <v>19.56155746536819</v>
      </c>
      <c r="K227">
        <v>2.85404490901057</v>
      </c>
      <c r="L227">
        <v>925.0080340022411</v>
      </c>
      <c r="M227">
        <v>425.8513881711817</v>
      </c>
      <c r="N227">
        <v>422.5742158326049</v>
      </c>
    </row>
    <row r="228" spans="1:14">
      <c r="A228">
        <v>226</v>
      </c>
      <c r="B228">
        <v>13.17690557734595</v>
      </c>
      <c r="C228">
        <v>1833.01069689751</v>
      </c>
      <c r="D228">
        <v>0.4129276825808099</v>
      </c>
      <c r="E228">
        <v>188.4202038925272</v>
      </c>
      <c r="F228">
        <v>19.8505108078114</v>
      </c>
      <c r="G228">
        <v>42135.33008849905</v>
      </c>
      <c r="H228">
        <v>0.397197298499847</v>
      </c>
      <c r="I228">
        <v>0.1674219019962714</v>
      </c>
      <c r="J228">
        <v>19.59117473985658</v>
      </c>
      <c r="K228">
        <v>2.85404490901057</v>
      </c>
      <c r="L228">
        <v>925.0080340022411</v>
      </c>
      <c r="M228">
        <v>425.2332392924326</v>
      </c>
      <c r="N228">
        <v>420.252744267402</v>
      </c>
    </row>
    <row r="229" spans="1:14">
      <c r="A229">
        <v>227</v>
      </c>
      <c r="B229">
        <v>13.23590778450215</v>
      </c>
      <c r="C229">
        <v>1844.74228590952</v>
      </c>
      <c r="D229">
        <v>0.4135881940250633</v>
      </c>
      <c r="E229">
        <v>189.4315719136139</v>
      </c>
      <c r="F229">
        <v>19.70661874626223</v>
      </c>
      <c r="G229">
        <v>42070.19861635758</v>
      </c>
      <c r="H229">
        <v>0.3976794341151158</v>
      </c>
      <c r="I229">
        <v>0.1676251260917859</v>
      </c>
      <c r="J229">
        <v>19.61149917928469</v>
      </c>
      <c r="K229">
        <v>2.85404490901057</v>
      </c>
      <c r="L229">
        <v>925.0080340022411</v>
      </c>
      <c r="M229">
        <v>424.7176982011123</v>
      </c>
      <c r="N229">
        <v>419.1225917220492</v>
      </c>
    </row>
    <row r="230" spans="1:14">
      <c r="A230">
        <v>228</v>
      </c>
      <c r="B230">
        <v>13.31504349488689</v>
      </c>
      <c r="C230">
        <v>1857.689947546739</v>
      </c>
      <c r="D230">
        <v>0.4135540096924591</v>
      </c>
      <c r="E230">
        <v>190.5570634540836</v>
      </c>
      <c r="F230">
        <v>19.56430770004613</v>
      </c>
      <c r="G230">
        <v>42051.76827947713</v>
      </c>
      <c r="H230">
        <v>0.3980641966179942</v>
      </c>
      <c r="I230">
        <v>0.167787306625974</v>
      </c>
      <c r="J230">
        <v>19.63279639121822</v>
      </c>
      <c r="K230">
        <v>2.85404490901057</v>
      </c>
      <c r="L230">
        <v>925.0080340022411</v>
      </c>
      <c r="M230">
        <v>424.3071728487567</v>
      </c>
      <c r="N230">
        <v>417.6858823505001</v>
      </c>
    </row>
    <row r="231" spans="1:14">
      <c r="A231">
        <v>229</v>
      </c>
      <c r="B231">
        <v>13.36605582363119</v>
      </c>
      <c r="C231">
        <v>1862.666912274171</v>
      </c>
      <c r="D231">
        <v>0.4131771212238083</v>
      </c>
      <c r="E231">
        <v>191.0476274492143</v>
      </c>
      <c r="F231">
        <v>19.51133262032639</v>
      </c>
      <c r="G231">
        <v>42049.16016181852</v>
      </c>
      <c r="H231">
        <v>0.3981797876034399</v>
      </c>
      <c r="I231">
        <v>0.1678360291694304</v>
      </c>
      <c r="J231">
        <v>19.63312365954966</v>
      </c>
      <c r="K231">
        <v>2.85404490901057</v>
      </c>
      <c r="L231">
        <v>925.0080340022411</v>
      </c>
      <c r="M231">
        <v>424.1839971231982</v>
      </c>
      <c r="N231">
        <v>416.9758289346369</v>
      </c>
    </row>
    <row r="232" spans="1:14">
      <c r="A232">
        <v>230</v>
      </c>
      <c r="B232">
        <v>13.35466548897792</v>
      </c>
      <c r="C232">
        <v>1862.280023757894</v>
      </c>
      <c r="D232">
        <v>0.4126342401850199</v>
      </c>
      <c r="E232">
        <v>191.0103111483035</v>
      </c>
      <c r="F232">
        <v>19.52331142449131</v>
      </c>
      <c r="G232">
        <v>42078.67851617209</v>
      </c>
      <c r="H232">
        <v>0.3981125113084584</v>
      </c>
      <c r="I232">
        <v>0.1678076716621976</v>
      </c>
      <c r="J232">
        <v>19.63330361192813</v>
      </c>
      <c r="K232">
        <v>2.85404490901057</v>
      </c>
      <c r="L232">
        <v>925.0080340022411</v>
      </c>
      <c r="M232">
        <v>424.2556791902161</v>
      </c>
      <c r="N232">
        <v>417.1727777274552</v>
      </c>
    </row>
    <row r="233" spans="1:14">
      <c r="A233">
        <v>231</v>
      </c>
      <c r="B233">
        <v>13.46505839153235</v>
      </c>
      <c r="C233">
        <v>1878.069012555957</v>
      </c>
      <c r="D233">
        <v>0.4124378455996988</v>
      </c>
      <c r="E233">
        <v>192.4170977916063</v>
      </c>
      <c r="F233">
        <v>19.35767189087004</v>
      </c>
      <c r="G233">
        <v>42073.02025624022</v>
      </c>
      <c r="H233">
        <v>0.3986287533703761</v>
      </c>
      <c r="I233">
        <v>0.1680252719032445</v>
      </c>
      <c r="J233">
        <v>19.65428030441927</v>
      </c>
      <c r="K233">
        <v>2.85404490901057</v>
      </c>
      <c r="L233">
        <v>925.0080340022411</v>
      </c>
      <c r="M233">
        <v>423.7062491133508</v>
      </c>
      <c r="N233">
        <v>415.2855893212937</v>
      </c>
    </row>
    <row r="234" spans="1:14">
      <c r="A234">
        <v>232</v>
      </c>
      <c r="B234">
        <v>13.53506520602898</v>
      </c>
      <c r="C234">
        <v>1887.806569079505</v>
      </c>
      <c r="D234">
        <v>0.4125319028782702</v>
      </c>
      <c r="E234">
        <v>193.2286606278933</v>
      </c>
      <c r="F234">
        <v>19.2588802165017</v>
      </c>
      <c r="G234">
        <v>42077.01396095766</v>
      </c>
      <c r="H234">
        <v>0.3987886471965605</v>
      </c>
      <c r="I234">
        <v>0.1680926684555331</v>
      </c>
      <c r="J234">
        <v>19.67291741070121</v>
      </c>
      <c r="K234">
        <v>2.85404490901057</v>
      </c>
      <c r="L234">
        <v>925.0080340022411</v>
      </c>
      <c r="M234">
        <v>423.5363646047887</v>
      </c>
      <c r="N234">
        <v>414.1060646342621</v>
      </c>
    </row>
    <row r="235" spans="1:14">
      <c r="A235">
        <v>233</v>
      </c>
      <c r="B235">
        <v>13.53772144926813</v>
      </c>
      <c r="C235">
        <v>1886.723447363852</v>
      </c>
      <c r="D235">
        <v>0.4124450899347897</v>
      </c>
      <c r="E235">
        <v>193.1599679237186</v>
      </c>
      <c r="F235">
        <v>19.26993598105132</v>
      </c>
      <c r="G235">
        <v>42077.01287860295</v>
      </c>
      <c r="H235">
        <v>0.3987605071945458</v>
      </c>
      <c r="I235">
        <v>0.1680808072150935</v>
      </c>
      <c r="J235">
        <v>19.6677958598365</v>
      </c>
      <c r="K235">
        <v>2.85404490901057</v>
      </c>
      <c r="L235">
        <v>925.0080340022411</v>
      </c>
      <c r="M235">
        <v>423.5662530063187</v>
      </c>
      <c r="N235">
        <v>414.1436047509718</v>
      </c>
    </row>
    <row r="236" spans="1:14">
      <c r="A236">
        <v>234</v>
      </c>
      <c r="B236">
        <v>13.62933735464518</v>
      </c>
      <c r="C236">
        <v>1901.68365759492</v>
      </c>
      <c r="D236">
        <v>0.4123460774215192</v>
      </c>
      <c r="E236">
        <v>194.4487600896591</v>
      </c>
      <c r="F236">
        <v>19.11844511480197</v>
      </c>
      <c r="G236">
        <v>42077.40205619187</v>
      </c>
      <c r="H236">
        <v>0.3992367474044088</v>
      </c>
      <c r="I236">
        <v>0.1682815463491297</v>
      </c>
      <c r="J236">
        <v>19.69279192885002</v>
      </c>
      <c r="K236">
        <v>2.85404490901057</v>
      </c>
      <c r="L236">
        <v>925.0080340022411</v>
      </c>
      <c r="M236">
        <v>423.0609906963385</v>
      </c>
      <c r="N236">
        <v>412.522658980861</v>
      </c>
    </row>
    <row r="237" spans="1:14">
      <c r="A237">
        <v>235</v>
      </c>
      <c r="B237">
        <v>13.67188130528725</v>
      </c>
      <c r="C237">
        <v>1906.997612652095</v>
      </c>
      <c r="D237">
        <v>0.4123001554664052</v>
      </c>
      <c r="E237">
        <v>194.9395050516335</v>
      </c>
      <c r="F237">
        <v>19.06525610625883</v>
      </c>
      <c r="G237">
        <v>42077.72854777591</v>
      </c>
      <c r="H237">
        <v>0.399375633509666</v>
      </c>
      <c r="I237">
        <v>0.1683400879756484</v>
      </c>
      <c r="J237">
        <v>19.69746138346348</v>
      </c>
      <c r="K237">
        <v>2.85404490901057</v>
      </c>
      <c r="L237">
        <v>925.0080340022411</v>
      </c>
      <c r="M237">
        <v>422.9138678166373</v>
      </c>
      <c r="N237">
        <v>411.8345194516885</v>
      </c>
    </row>
    <row r="238" spans="1:14">
      <c r="A238">
        <v>236</v>
      </c>
      <c r="B238">
        <v>13.67726816767328</v>
      </c>
      <c r="C238">
        <v>1906.018238953475</v>
      </c>
      <c r="D238">
        <v>0.4123062137699979</v>
      </c>
      <c r="E238">
        <v>194.8839848740272</v>
      </c>
      <c r="F238">
        <v>19.07504437124296</v>
      </c>
      <c r="G238">
        <v>42077.69775017499</v>
      </c>
      <c r="H238">
        <v>0.3993407050902673</v>
      </c>
      <c r="I238">
        <v>0.1683253653618956</v>
      </c>
      <c r="J238">
        <v>19.69208509513895</v>
      </c>
      <c r="K238">
        <v>2.85404490901057</v>
      </c>
      <c r="L238">
        <v>925.0080340022411</v>
      </c>
      <c r="M238">
        <v>422.9508580677115</v>
      </c>
      <c r="N238">
        <v>411.8205718089706</v>
      </c>
    </row>
    <row r="239" spans="1:14">
      <c r="A239">
        <v>237</v>
      </c>
      <c r="B239">
        <v>13.74610988107315</v>
      </c>
      <c r="C239">
        <v>1917.957109753114</v>
      </c>
      <c r="D239">
        <v>0.4122353263196947</v>
      </c>
      <c r="E239">
        <v>195.8891414094374</v>
      </c>
      <c r="F239">
        <v>18.9562872779483</v>
      </c>
      <c r="G239">
        <v>42077.62470783007</v>
      </c>
      <c r="H239">
        <v>0.3997609203160273</v>
      </c>
      <c r="I239">
        <v>0.1685024895080322</v>
      </c>
      <c r="J239">
        <v>19.71457389572</v>
      </c>
      <c r="K239">
        <v>2.85404490901057</v>
      </c>
      <c r="L239">
        <v>925.0080340022411</v>
      </c>
      <c r="M239">
        <v>422.5062663598252</v>
      </c>
      <c r="N239">
        <v>410.6003022281638</v>
      </c>
    </row>
    <row r="240" spans="1:14">
      <c r="A240">
        <v>238</v>
      </c>
      <c r="B240">
        <v>13.81919505346217</v>
      </c>
      <c r="C240">
        <v>1929.394935231689</v>
      </c>
      <c r="D240">
        <v>0.4121627944016483</v>
      </c>
      <c r="E240">
        <v>196.8766615329054</v>
      </c>
      <c r="F240">
        <v>18.84392631529243</v>
      </c>
      <c r="G240">
        <v>42077.68477451194</v>
      </c>
      <c r="H240">
        <v>0.4001531126136982</v>
      </c>
      <c r="I240">
        <v>0.1686678017613439</v>
      </c>
      <c r="J240">
        <v>19.7328127330569</v>
      </c>
      <c r="K240">
        <v>2.85404490901057</v>
      </c>
      <c r="L240">
        <v>925.0080340022411</v>
      </c>
      <c r="M240">
        <v>422.0921656114876</v>
      </c>
      <c r="N240">
        <v>409.3572024553349</v>
      </c>
    </row>
    <row r="241" spans="1:14">
      <c r="A241">
        <v>239</v>
      </c>
      <c r="B241">
        <v>13.9211564809515</v>
      </c>
      <c r="C241">
        <v>1943.866548915827</v>
      </c>
      <c r="D241">
        <v>0.4119521618314236</v>
      </c>
      <c r="E241">
        <v>198.1563448223274</v>
      </c>
      <c r="F241">
        <v>18.70364805005914</v>
      </c>
      <c r="G241">
        <v>42077.72436371261</v>
      </c>
      <c r="H241">
        <v>0.4006459721921739</v>
      </c>
      <c r="I241">
        <v>0.1688755460948455</v>
      </c>
      <c r="J241">
        <v>19.7517154017421</v>
      </c>
      <c r="K241">
        <v>2.85404490901057</v>
      </c>
      <c r="L241">
        <v>925.0080340022411</v>
      </c>
      <c r="M241">
        <v>421.5729237339688</v>
      </c>
      <c r="N241">
        <v>407.7228898645915</v>
      </c>
    </row>
    <row r="242" spans="1:14">
      <c r="A242">
        <v>240</v>
      </c>
      <c r="B242">
        <v>14.06742831470874</v>
      </c>
      <c r="C242">
        <v>1961.325115505614</v>
      </c>
      <c r="D242">
        <v>0.4123412958133239</v>
      </c>
      <c r="E242">
        <v>199.651724419213</v>
      </c>
      <c r="F242">
        <v>18.54052812160827</v>
      </c>
      <c r="G242">
        <v>42090.93970860003</v>
      </c>
      <c r="H242">
        <v>0.4009452386680863</v>
      </c>
      <c r="I242">
        <v>0.169001689356117</v>
      </c>
      <c r="J242">
        <v>19.78001785498239</v>
      </c>
      <c r="K242">
        <v>2.85404490901057</v>
      </c>
      <c r="L242">
        <v>925.0080340022411</v>
      </c>
      <c r="M242">
        <v>421.2582607050595</v>
      </c>
      <c r="N242">
        <v>405.5364756331816</v>
      </c>
    </row>
    <row r="243" spans="1:14">
      <c r="A243">
        <v>241</v>
      </c>
      <c r="B243">
        <v>14.15880374188496</v>
      </c>
      <c r="C243">
        <v>1972.831607401759</v>
      </c>
      <c r="D243">
        <v>0.4124229833362969</v>
      </c>
      <c r="E243">
        <v>200.6738235777553</v>
      </c>
      <c r="F243">
        <v>18.43272308305449</v>
      </c>
      <c r="G243">
        <v>42092.250206771</v>
      </c>
      <c r="H243">
        <v>0.4012677062422902</v>
      </c>
      <c r="I243">
        <v>0.1691376120696128</v>
      </c>
      <c r="J243">
        <v>19.79418409059872</v>
      </c>
      <c r="K243">
        <v>2.85404490901057</v>
      </c>
      <c r="L243">
        <v>925.0080340022411</v>
      </c>
      <c r="M243">
        <v>420.9197282806219</v>
      </c>
      <c r="N243">
        <v>404.1553899709765</v>
      </c>
    </row>
    <row r="244" spans="1:14">
      <c r="A244">
        <v>242</v>
      </c>
      <c r="B244">
        <v>14.21913169193925</v>
      </c>
      <c r="C244">
        <v>1982.171680252617</v>
      </c>
      <c r="D244">
        <v>0.4123783156642591</v>
      </c>
      <c r="E244">
        <v>201.4659287137927</v>
      </c>
      <c r="F244">
        <v>18.34611770758351</v>
      </c>
      <c r="G244">
        <v>42093.2427144094</v>
      </c>
      <c r="H244">
        <v>0.4016027715260385</v>
      </c>
      <c r="I244">
        <v>0.1692788448204647</v>
      </c>
      <c r="J244">
        <v>19.80991884299632</v>
      </c>
      <c r="K244">
        <v>2.85404490901057</v>
      </c>
      <c r="L244">
        <v>925.0080340022411</v>
      </c>
      <c r="M244">
        <v>420.568546470656</v>
      </c>
      <c r="N244">
        <v>403.1668924921977</v>
      </c>
    </row>
    <row r="245" spans="1:14">
      <c r="A245">
        <v>243</v>
      </c>
      <c r="B245">
        <v>14.22045396668737</v>
      </c>
      <c r="C245">
        <v>1981.622959650736</v>
      </c>
      <c r="D245">
        <v>0.4124449425407782</v>
      </c>
      <c r="E245">
        <v>201.4304137984738</v>
      </c>
      <c r="F245">
        <v>18.35119878282103</v>
      </c>
      <c r="G245">
        <v>42093.24647960876</v>
      </c>
      <c r="H245">
        <v>0.401568485852474</v>
      </c>
      <c r="I245">
        <v>0.1692643931293251</v>
      </c>
      <c r="J245">
        <v>19.80774996056824</v>
      </c>
      <c r="K245">
        <v>2.85404490901057</v>
      </c>
      <c r="L245">
        <v>925.0080340022411</v>
      </c>
      <c r="M245">
        <v>420.6044543578627</v>
      </c>
      <c r="N245">
        <v>403.172579404405</v>
      </c>
    </row>
    <row r="246" spans="1:14">
      <c r="A246">
        <v>244</v>
      </c>
      <c r="B246">
        <v>14.27308326686901</v>
      </c>
      <c r="C246">
        <v>1987.052912138819</v>
      </c>
      <c r="D246">
        <v>0.4124887540506065</v>
      </c>
      <c r="E246">
        <v>201.9421528931323</v>
      </c>
      <c r="F246">
        <v>18.30127696073295</v>
      </c>
      <c r="G246">
        <v>42094.14415067017</v>
      </c>
      <c r="H246">
        <v>0.4016876397819478</v>
      </c>
      <c r="I246">
        <v>0.1693146174827589</v>
      </c>
      <c r="J246">
        <v>19.81069330304194</v>
      </c>
      <c r="K246">
        <v>2.85404490901057</v>
      </c>
      <c r="L246">
        <v>925.0080340022411</v>
      </c>
      <c r="M246">
        <v>420.4796890712874</v>
      </c>
      <c r="N246">
        <v>402.4283583555221</v>
      </c>
    </row>
    <row r="247" spans="1:14">
      <c r="A247">
        <v>245</v>
      </c>
      <c r="B247">
        <v>14.26390539156949</v>
      </c>
      <c r="C247">
        <v>1986.841767163732</v>
      </c>
      <c r="D247">
        <v>0.4123710004772536</v>
      </c>
      <c r="E247">
        <v>201.9026920276433</v>
      </c>
      <c r="F247">
        <v>18.30318429940556</v>
      </c>
      <c r="G247">
        <v>42093.99486561202</v>
      </c>
      <c r="H247">
        <v>0.4017518410702429</v>
      </c>
      <c r="I247">
        <v>0.1693416788495849</v>
      </c>
      <c r="J247">
        <v>19.81268574173909</v>
      </c>
      <c r="K247">
        <v>2.85404490901057</v>
      </c>
      <c r="L247">
        <v>925.0080340022411</v>
      </c>
      <c r="M247">
        <v>420.4124950102257</v>
      </c>
      <c r="N247">
        <v>402.5330950145366</v>
      </c>
    </row>
    <row r="248" spans="1:14">
      <c r="A248">
        <v>246</v>
      </c>
      <c r="B248">
        <v>14.41244884264218</v>
      </c>
      <c r="C248">
        <v>2006.815313951999</v>
      </c>
      <c r="D248">
        <v>0.4124352805912441</v>
      </c>
      <c r="E248">
        <v>203.6513959215291</v>
      </c>
      <c r="F248">
        <v>18.12166230338511</v>
      </c>
      <c r="G248">
        <v>42096.59163870299</v>
      </c>
      <c r="H248">
        <v>0.4023347315482795</v>
      </c>
      <c r="I248">
        <v>0.1695873719418013</v>
      </c>
      <c r="J248">
        <v>19.83963048571875</v>
      </c>
      <c r="K248">
        <v>2.85404490901057</v>
      </c>
      <c r="L248">
        <v>925.0080340022411</v>
      </c>
      <c r="M248">
        <v>419.8034140113131</v>
      </c>
      <c r="N248">
        <v>400.2896474682522</v>
      </c>
    </row>
    <row r="249" spans="1:14">
      <c r="A249">
        <v>247</v>
      </c>
      <c r="B249">
        <v>14.45310804999109</v>
      </c>
      <c r="C249">
        <v>2011.198499914918</v>
      </c>
      <c r="D249">
        <v>0.4125694988148236</v>
      </c>
      <c r="E249">
        <v>204.0531677288542</v>
      </c>
      <c r="F249">
        <v>18.08183603337879</v>
      </c>
      <c r="G249">
        <v>42095.25580138103</v>
      </c>
      <c r="H249">
        <v>0.4024464387958614</v>
      </c>
      <c r="I249">
        <v>0.1696344574580613</v>
      </c>
      <c r="J249">
        <v>19.84369173451787</v>
      </c>
      <c r="K249">
        <v>2.85404490901057</v>
      </c>
      <c r="L249">
        <v>925.0080340022411</v>
      </c>
      <c r="M249">
        <v>419.6868889799451</v>
      </c>
      <c r="N249">
        <v>399.7513477867152</v>
      </c>
    </row>
    <row r="250" spans="1:14">
      <c r="A250">
        <v>248</v>
      </c>
      <c r="B250">
        <v>14.45483937221513</v>
      </c>
      <c r="C250">
        <v>2011.255313939618</v>
      </c>
      <c r="D250">
        <v>0.4125993308105573</v>
      </c>
      <c r="E250">
        <v>204.0703859715835</v>
      </c>
      <c r="F250">
        <v>18.08095125639415</v>
      </c>
      <c r="G250">
        <v>42093.75138031506</v>
      </c>
      <c r="H250">
        <v>0.4024276751758513</v>
      </c>
      <c r="I250">
        <v>0.1696265484391372</v>
      </c>
      <c r="J250">
        <v>19.84253402145684</v>
      </c>
      <c r="K250">
        <v>2.85404490901057</v>
      </c>
      <c r="L250">
        <v>925.0080340022411</v>
      </c>
      <c r="M250">
        <v>419.7064573292255</v>
      </c>
      <c r="N250">
        <v>399.7305584495982</v>
      </c>
    </row>
    <row r="251" spans="1:14">
      <c r="A251">
        <v>249</v>
      </c>
      <c r="B251">
        <v>14.4906115864469</v>
      </c>
      <c r="C251">
        <v>2018.92015336034</v>
      </c>
      <c r="D251">
        <v>0.4123345962761817</v>
      </c>
      <c r="E251">
        <v>204.7490033248369</v>
      </c>
      <c r="F251">
        <v>18.00934632266543</v>
      </c>
      <c r="G251">
        <v>42081.79726865352</v>
      </c>
      <c r="H251">
        <v>0.4029282605540825</v>
      </c>
      <c r="I251">
        <v>0.1698375492602694</v>
      </c>
      <c r="J251">
        <v>19.85189261702131</v>
      </c>
      <c r="K251">
        <v>2.85404490901057</v>
      </c>
      <c r="L251">
        <v>925.0080340022411</v>
      </c>
      <c r="M251">
        <v>419.1850272478528</v>
      </c>
      <c r="N251">
        <v>399.0511786086603</v>
      </c>
    </row>
    <row r="252" spans="1:14">
      <c r="A252">
        <v>250</v>
      </c>
      <c r="B252">
        <v>14.51193593472487</v>
      </c>
      <c r="C252">
        <v>2022.299789637911</v>
      </c>
      <c r="D252">
        <v>0.4123547633123595</v>
      </c>
      <c r="E252">
        <v>205.0357255923462</v>
      </c>
      <c r="F252">
        <v>17.97864181681367</v>
      </c>
      <c r="G252">
        <v>42079.3399175385</v>
      </c>
      <c r="H252">
        <v>0.4031183846416141</v>
      </c>
      <c r="I252">
        <v>0.1699176881143605</v>
      </c>
      <c r="J252">
        <v>19.85722881964607</v>
      </c>
      <c r="K252">
        <v>2.85404490901057</v>
      </c>
      <c r="L252">
        <v>925.0080340022411</v>
      </c>
      <c r="M252">
        <v>418.9873255953149</v>
      </c>
      <c r="N252">
        <v>398.6755014999209</v>
      </c>
    </row>
    <row r="253" spans="1:14">
      <c r="A253">
        <v>251</v>
      </c>
      <c r="B253">
        <v>14.51765240647628</v>
      </c>
      <c r="C253">
        <v>2022.821500619911</v>
      </c>
      <c r="D253">
        <v>0.4124018528246217</v>
      </c>
      <c r="E253">
        <v>205.0845186534691</v>
      </c>
      <c r="F253">
        <v>17.97386970857419</v>
      </c>
      <c r="G253">
        <v>42078.79298099282</v>
      </c>
      <c r="H253">
        <v>0.4031084564803007</v>
      </c>
      <c r="I253">
        <v>0.1699135033133644</v>
      </c>
      <c r="J253">
        <v>19.85772427424326</v>
      </c>
      <c r="K253">
        <v>2.85404490901057</v>
      </c>
      <c r="L253">
        <v>925.0080340022411</v>
      </c>
      <c r="M253">
        <v>418.9976448374185</v>
      </c>
      <c r="N253">
        <v>398.6127848644905</v>
      </c>
    </row>
    <row r="254" spans="1:14">
      <c r="A254">
        <v>252</v>
      </c>
      <c r="B254">
        <v>14.51164717753226</v>
      </c>
      <c r="C254">
        <v>2023.930286733878</v>
      </c>
      <c r="D254">
        <v>0.4122212496974027</v>
      </c>
      <c r="E254">
        <v>205.1395591561083</v>
      </c>
      <c r="F254">
        <v>17.96360498938744</v>
      </c>
      <c r="G254">
        <v>42077.10118319327</v>
      </c>
      <c r="H254">
        <v>0.4034029629127956</v>
      </c>
      <c r="I254">
        <v>0.1700376401774988</v>
      </c>
      <c r="J254">
        <v>19.86303172279102</v>
      </c>
      <c r="K254">
        <v>2.85404490901057</v>
      </c>
      <c r="L254">
        <v>925.0080340022411</v>
      </c>
      <c r="M254">
        <v>418.6917534262272</v>
      </c>
      <c r="N254">
        <v>398.5392965382099</v>
      </c>
    </row>
    <row r="255" spans="1:14">
      <c r="A255">
        <v>253</v>
      </c>
      <c r="B255">
        <v>14.50727869091491</v>
      </c>
      <c r="C255">
        <v>2023.462760569962</v>
      </c>
      <c r="D255">
        <v>0.41221484642826</v>
      </c>
      <c r="E255">
        <v>205.0933743563695</v>
      </c>
      <c r="F255">
        <v>17.96764704368833</v>
      </c>
      <c r="G255">
        <v>42076.66216523985</v>
      </c>
      <c r="H255">
        <v>0.4034034028914553</v>
      </c>
      <c r="I255">
        <v>0.1700378256320936</v>
      </c>
      <c r="J255">
        <v>19.86301215328539</v>
      </c>
      <c r="K255">
        <v>2.85404490901057</v>
      </c>
      <c r="L255">
        <v>925.0080340022411</v>
      </c>
      <c r="M255">
        <v>418.6912967730714</v>
      </c>
      <c r="N255">
        <v>398.6036206353739</v>
      </c>
    </row>
    <row r="256" spans="1:14">
      <c r="A256">
        <v>254</v>
      </c>
      <c r="B256">
        <v>14.58264401952991</v>
      </c>
      <c r="C256">
        <v>2033.574410613174</v>
      </c>
      <c r="D256">
        <v>0.4123424661725174</v>
      </c>
      <c r="E256">
        <v>205.9864925337577</v>
      </c>
      <c r="F256">
        <v>17.87734221407283</v>
      </c>
      <c r="G256">
        <v>42072.74410192952</v>
      </c>
      <c r="H256">
        <v>0.4037014384840901</v>
      </c>
      <c r="I256">
        <v>0.170163450066021</v>
      </c>
      <c r="J256">
        <v>19.87563756772792</v>
      </c>
      <c r="K256">
        <v>2.85404490901057</v>
      </c>
      <c r="L256">
        <v>925.0080340022411</v>
      </c>
      <c r="M256">
        <v>418.3821948059496</v>
      </c>
      <c r="N256">
        <v>397.4977831701084</v>
      </c>
    </row>
    <row r="257" spans="1:14">
      <c r="A257">
        <v>255</v>
      </c>
      <c r="B257">
        <v>14.58957929586144</v>
      </c>
      <c r="C257">
        <v>2033.945748422205</v>
      </c>
      <c r="D257">
        <v>0.4124167219461783</v>
      </c>
      <c r="E257">
        <v>206.01395629767</v>
      </c>
      <c r="F257">
        <v>17.87468039898453</v>
      </c>
      <c r="G257">
        <v>42075.19319314381</v>
      </c>
      <c r="H257">
        <v>0.4037054316527096</v>
      </c>
      <c r="I257">
        <v>0.1701651332191738</v>
      </c>
      <c r="J257">
        <v>19.87672556717956</v>
      </c>
      <c r="K257">
        <v>2.85404490901057</v>
      </c>
      <c r="L257">
        <v>925.0080340022411</v>
      </c>
      <c r="M257">
        <v>418.3780564651694</v>
      </c>
      <c r="N257">
        <v>397.4120820636796</v>
      </c>
    </row>
    <row r="258" spans="1:14">
      <c r="A258">
        <v>256</v>
      </c>
      <c r="B258">
        <v>14.66746931282422</v>
      </c>
      <c r="C258">
        <v>2044.774518480872</v>
      </c>
      <c r="D258">
        <v>0.4124940811382771</v>
      </c>
      <c r="E258">
        <v>206.9716979743667</v>
      </c>
      <c r="F258">
        <v>17.77827558289289</v>
      </c>
      <c r="G258">
        <v>42068.06257816331</v>
      </c>
      <c r="H258">
        <v>0.4038997645281502</v>
      </c>
      <c r="I258">
        <v>0.1702470461117075</v>
      </c>
      <c r="J258">
        <v>19.89026226180361</v>
      </c>
      <c r="K258">
        <v>2.85404490901057</v>
      </c>
      <c r="L258">
        <v>925.0080340022411</v>
      </c>
      <c r="M258">
        <v>418.1767574848894</v>
      </c>
      <c r="N258">
        <v>396.3599501111473</v>
      </c>
    </row>
    <row r="259" spans="1:14">
      <c r="A259">
        <v>257</v>
      </c>
      <c r="B259">
        <v>14.67701409292954</v>
      </c>
      <c r="C259">
        <v>2046.842524486036</v>
      </c>
      <c r="D259">
        <v>0.4127383785777118</v>
      </c>
      <c r="E259">
        <v>207.134315894942</v>
      </c>
      <c r="F259">
        <v>17.75583830720082</v>
      </c>
      <c r="G259">
        <v>42049.74259945679</v>
      </c>
      <c r="H259">
        <v>0.4039625795024602</v>
      </c>
      <c r="I259">
        <v>0.1702735231358779</v>
      </c>
      <c r="J259">
        <v>19.89489766108757</v>
      </c>
      <c r="K259">
        <v>2.85404490901057</v>
      </c>
      <c r="L259">
        <v>925.0080340022411</v>
      </c>
      <c r="M259">
        <v>418.1117322483679</v>
      </c>
      <c r="N259">
        <v>396.2297669683592</v>
      </c>
    </row>
    <row r="260" spans="1:14">
      <c r="A260">
        <v>258</v>
      </c>
      <c r="B260">
        <v>14.78125503312663</v>
      </c>
      <c r="C260">
        <v>2063.899821123687</v>
      </c>
      <c r="D260">
        <v>0.4120728536254011</v>
      </c>
      <c r="E260">
        <v>208.6294433324485</v>
      </c>
      <c r="F260">
        <v>17.61062042703767</v>
      </c>
      <c r="G260">
        <v>42056.04548778357</v>
      </c>
      <c r="H260">
        <v>0.4045198417734465</v>
      </c>
      <c r="I260">
        <v>0.1705084137297255</v>
      </c>
      <c r="J260">
        <v>19.91647421574405</v>
      </c>
      <c r="K260">
        <v>2.85404490901057</v>
      </c>
      <c r="L260">
        <v>925.0080340022411</v>
      </c>
      <c r="M260">
        <v>417.5357459323027</v>
      </c>
      <c r="N260">
        <v>394.690755329405</v>
      </c>
    </row>
    <row r="261" spans="1:14">
      <c r="A261">
        <v>259</v>
      </c>
      <c r="B261">
        <v>14.85725355493497</v>
      </c>
      <c r="C261">
        <v>2071.390361853468</v>
      </c>
      <c r="D261">
        <v>0.4113114246453332</v>
      </c>
      <c r="E261">
        <v>209.3011758369447</v>
      </c>
      <c r="F261">
        <v>17.56150114106411</v>
      </c>
      <c r="G261">
        <v>42116.38119586092</v>
      </c>
      <c r="H261">
        <v>0.4046758904346088</v>
      </c>
      <c r="I261">
        <v>0.1705741895135851</v>
      </c>
      <c r="J261">
        <v>19.92406016749712</v>
      </c>
      <c r="K261">
        <v>2.85404490901057</v>
      </c>
      <c r="L261">
        <v>925.0080340022411</v>
      </c>
      <c r="M261">
        <v>417.3747383317007</v>
      </c>
      <c r="N261">
        <v>393.697362660174</v>
      </c>
    </row>
    <row r="262" spans="1:14">
      <c r="A262">
        <v>260</v>
      </c>
      <c r="B262">
        <v>14.86407588380379</v>
      </c>
      <c r="C262">
        <v>2070.755468925654</v>
      </c>
      <c r="D262">
        <v>0.4111842416157635</v>
      </c>
      <c r="E262">
        <v>209.2696090326789</v>
      </c>
      <c r="F262">
        <v>17.56751633142254</v>
      </c>
      <c r="G262">
        <v>42118.9938267711</v>
      </c>
      <c r="H262">
        <v>0.4046691497893939</v>
      </c>
      <c r="I262">
        <v>0.170571348276631</v>
      </c>
      <c r="J262">
        <v>19.92022596580695</v>
      </c>
      <c r="K262">
        <v>2.85404490901057</v>
      </c>
      <c r="L262">
        <v>925.0080340022411</v>
      </c>
      <c r="M262">
        <v>417.3816906161386</v>
      </c>
      <c r="N262">
        <v>393.6881125971611</v>
      </c>
    </row>
    <row r="263" spans="1:14">
      <c r="A263">
        <v>261</v>
      </c>
      <c r="B263">
        <v>14.94662382175403</v>
      </c>
      <c r="C263">
        <v>2083.861234903746</v>
      </c>
      <c r="D263">
        <v>0.4112280546984645</v>
      </c>
      <c r="E263">
        <v>210.3788698427741</v>
      </c>
      <c r="F263">
        <v>17.46113064013968</v>
      </c>
      <c r="G263">
        <v>42136.0793064574</v>
      </c>
      <c r="H263">
        <v>0.4051121728847889</v>
      </c>
      <c r="I263">
        <v>0.1707580861259051</v>
      </c>
      <c r="J263">
        <v>19.94113851174138</v>
      </c>
      <c r="K263">
        <v>2.85404490901057</v>
      </c>
      <c r="L263">
        <v>925.0080340022411</v>
      </c>
      <c r="M263">
        <v>416.9252498056325</v>
      </c>
      <c r="N263">
        <v>392.3832628150207</v>
      </c>
    </row>
    <row r="264" spans="1:14">
      <c r="A264">
        <v>262</v>
      </c>
      <c r="B264">
        <v>15.02235687489811</v>
      </c>
      <c r="C264">
        <v>2091.278787291252</v>
      </c>
      <c r="D264">
        <v>0.4123306980218549</v>
      </c>
      <c r="E264">
        <v>211.0148025727233</v>
      </c>
      <c r="F264">
        <v>17.38584637572022</v>
      </c>
      <c r="G264">
        <v>42080.2362385996</v>
      </c>
      <c r="H264">
        <v>0.4054975576349687</v>
      </c>
      <c r="I264">
        <v>0.1709205289424074</v>
      </c>
      <c r="J264">
        <v>19.95107731969116</v>
      </c>
      <c r="K264">
        <v>2.85404490901057</v>
      </c>
      <c r="L264">
        <v>925.0080340022411</v>
      </c>
      <c r="M264">
        <v>416.5290041804382</v>
      </c>
      <c r="N264">
        <v>391.3821902173801</v>
      </c>
    </row>
    <row r="265" spans="1:14">
      <c r="A265">
        <v>263</v>
      </c>
      <c r="B265">
        <v>15.03526555123672</v>
      </c>
      <c r="C265">
        <v>2093.130209801867</v>
      </c>
      <c r="D265">
        <v>0.4123951552817255</v>
      </c>
      <c r="E265">
        <v>211.1523447223603</v>
      </c>
      <c r="F265">
        <v>17.37109323882056</v>
      </c>
      <c r="G265">
        <v>42082.85286022376</v>
      </c>
      <c r="H265">
        <v>0.4054811234021534</v>
      </c>
      <c r="I265">
        <v>0.1709136017791912</v>
      </c>
      <c r="J265">
        <v>19.95567071406163</v>
      </c>
      <c r="K265">
        <v>2.85404490901057</v>
      </c>
      <c r="L265">
        <v>925.0080340022411</v>
      </c>
      <c r="M265">
        <v>416.5458861861184</v>
      </c>
      <c r="N265">
        <v>391.1894530944923</v>
      </c>
    </row>
    <row r="266" spans="1:14">
      <c r="A266">
        <v>264</v>
      </c>
      <c r="B266">
        <v>15.12427405008642</v>
      </c>
      <c r="C266">
        <v>2106.17070416466</v>
      </c>
      <c r="D266">
        <v>0.4121907785231049</v>
      </c>
      <c r="E266">
        <v>212.3115465798298</v>
      </c>
      <c r="F266">
        <v>17.26447536693467</v>
      </c>
      <c r="G266">
        <v>42086.79727052362</v>
      </c>
      <c r="H266">
        <v>0.4060012714669785</v>
      </c>
      <c r="I266">
        <v>0.171132848432332</v>
      </c>
      <c r="J266">
        <v>19.97040760447162</v>
      </c>
      <c r="K266">
        <v>2.85404490901057</v>
      </c>
      <c r="L266">
        <v>925.0080340022411</v>
      </c>
      <c r="M266">
        <v>416.0122289002</v>
      </c>
      <c r="N266">
        <v>389.9145603525102</v>
      </c>
    </row>
    <row r="267" spans="1:14">
      <c r="A267">
        <v>265</v>
      </c>
      <c r="B267">
        <v>15.16271506742775</v>
      </c>
      <c r="C267">
        <v>2113.605686708608</v>
      </c>
      <c r="D267">
        <v>0.4123477873693328</v>
      </c>
      <c r="E267">
        <v>212.9077043979209</v>
      </c>
      <c r="F267">
        <v>17.20408840079646</v>
      </c>
      <c r="G267">
        <v>42088.25094642518</v>
      </c>
      <c r="H267">
        <v>0.4062638834561227</v>
      </c>
      <c r="I267">
        <v>0.1712435415283717</v>
      </c>
      <c r="J267">
        <v>19.98595612662122</v>
      </c>
      <c r="K267">
        <v>2.85404490901057</v>
      </c>
      <c r="L267">
        <v>925.0080340022411</v>
      </c>
      <c r="M267">
        <v>415.7433155082185</v>
      </c>
      <c r="N267">
        <v>389.2904468133142</v>
      </c>
    </row>
    <row r="268" spans="1:14">
      <c r="A268">
        <v>266</v>
      </c>
      <c r="B268">
        <v>15.16733720787624</v>
      </c>
      <c r="C268">
        <v>2113.317818700654</v>
      </c>
      <c r="D268">
        <v>0.412341628585104</v>
      </c>
      <c r="E268">
        <v>212.8962308639128</v>
      </c>
      <c r="F268">
        <v>17.20644825494367</v>
      </c>
      <c r="G268">
        <v>42088.32017674961</v>
      </c>
      <c r="H268">
        <v>0.4062584102677392</v>
      </c>
      <c r="I268">
        <v>0.1712412345348131</v>
      </c>
      <c r="J268">
        <v>19.98400277224938</v>
      </c>
      <c r="K268">
        <v>2.85404490901057</v>
      </c>
      <c r="L268">
        <v>925.0080340022411</v>
      </c>
      <c r="M268">
        <v>415.7489164789981</v>
      </c>
      <c r="N268">
        <v>389.2834058066399</v>
      </c>
    </row>
    <row r="269" spans="1:14">
      <c r="A269">
        <v>267</v>
      </c>
      <c r="B269">
        <v>15.26065239820197</v>
      </c>
      <c r="C269">
        <v>2126.684713670572</v>
      </c>
      <c r="D269">
        <v>0.4121963199221913</v>
      </c>
      <c r="E269">
        <v>214.060578888524</v>
      </c>
      <c r="F269">
        <v>17.09899121364229</v>
      </c>
      <c r="G269">
        <v>42091.25925578418</v>
      </c>
      <c r="H269">
        <v>0.4066824967453489</v>
      </c>
      <c r="I269">
        <v>0.1714199904451893</v>
      </c>
      <c r="J269">
        <v>20.00071259190572</v>
      </c>
      <c r="K269">
        <v>2.85404490901057</v>
      </c>
      <c r="L269">
        <v>925.0080340022411</v>
      </c>
      <c r="M269">
        <v>415.3153755841474</v>
      </c>
      <c r="N269">
        <v>387.9589236039972</v>
      </c>
    </row>
    <row r="270" spans="1:14">
      <c r="A270">
        <v>268</v>
      </c>
      <c r="B270">
        <v>15.27772842507735</v>
      </c>
      <c r="C270">
        <v>2131.5264190651</v>
      </c>
      <c r="D270">
        <v>0.4121760414237161</v>
      </c>
      <c r="E270">
        <v>214.4287938277318</v>
      </c>
      <c r="F270">
        <v>17.06043812587648</v>
      </c>
      <c r="G270">
        <v>42092.48196156559</v>
      </c>
      <c r="H270">
        <v>0.4068687344405537</v>
      </c>
      <c r="I270">
        <v>0.1714984911532061</v>
      </c>
      <c r="J270">
        <v>20.01298977285915</v>
      </c>
      <c r="K270">
        <v>2.85404490901057</v>
      </c>
      <c r="L270">
        <v>925.0080340022411</v>
      </c>
      <c r="M270">
        <v>415.1252715732342</v>
      </c>
      <c r="N270">
        <v>387.6618838704807</v>
      </c>
    </row>
    <row r="271" spans="1:14">
      <c r="A271">
        <v>269</v>
      </c>
      <c r="B271">
        <v>15.28098433461169</v>
      </c>
      <c r="C271">
        <v>2131.511834001156</v>
      </c>
      <c r="D271">
        <v>0.4121746493930091</v>
      </c>
      <c r="E271">
        <v>214.4360466267428</v>
      </c>
      <c r="F271">
        <v>17.0605640566087</v>
      </c>
      <c r="G271">
        <v>42092.52115209564</v>
      </c>
      <c r="H271">
        <v>0.4068687386115502</v>
      </c>
      <c r="I271">
        <v>0.1714984929113152</v>
      </c>
      <c r="J271">
        <v>20.01198933260227</v>
      </c>
      <c r="K271">
        <v>2.85404490901057</v>
      </c>
      <c r="L271">
        <v>925.0080340022411</v>
      </c>
      <c r="M271">
        <v>415.1252673175961</v>
      </c>
      <c r="N271">
        <v>387.6463811770888</v>
      </c>
    </row>
    <row r="272" spans="1:14">
      <c r="A272">
        <v>270</v>
      </c>
      <c r="B272">
        <v>15.37603176952412</v>
      </c>
      <c r="C272">
        <v>2143.673170267929</v>
      </c>
      <c r="D272">
        <v>0.4120387788407013</v>
      </c>
      <c r="E272">
        <v>215.5244883702935</v>
      </c>
      <c r="F272">
        <v>16.96459139422906</v>
      </c>
      <c r="G272">
        <v>42096.01162203726</v>
      </c>
      <c r="H272">
        <v>0.4072162976629664</v>
      </c>
      <c r="I272">
        <v>0.1716449918871739</v>
      </c>
      <c r="J272">
        <v>20.02368149802188</v>
      </c>
      <c r="K272">
        <v>2.85404490901057</v>
      </c>
      <c r="L272">
        <v>925.0080340022411</v>
      </c>
      <c r="M272">
        <v>414.7709579617196</v>
      </c>
      <c r="N272">
        <v>386.3861472924707</v>
      </c>
    </row>
    <row r="273" spans="1:14">
      <c r="A273">
        <v>271</v>
      </c>
      <c r="B273">
        <v>15.48575393007926</v>
      </c>
      <c r="C273">
        <v>2159.333247377045</v>
      </c>
      <c r="D273">
        <v>0.4119890804019176</v>
      </c>
      <c r="E273">
        <v>216.8809734608689</v>
      </c>
      <c r="F273">
        <v>16.84252784656607</v>
      </c>
      <c r="G273">
        <v>42100.19348723083</v>
      </c>
      <c r="H273">
        <v>0.4076769541878249</v>
      </c>
      <c r="I273">
        <v>0.1718391623708356</v>
      </c>
      <c r="J273">
        <v>20.04379463599589</v>
      </c>
      <c r="K273">
        <v>2.85404490901057</v>
      </c>
      <c r="L273">
        <v>925.0080340022411</v>
      </c>
      <c r="M273">
        <v>414.3022855333566</v>
      </c>
      <c r="N273">
        <v>384.8950040311116</v>
      </c>
    </row>
    <row r="274" spans="1:14">
      <c r="A274">
        <v>272</v>
      </c>
      <c r="B274">
        <v>15.46469069069463</v>
      </c>
      <c r="C274">
        <v>2159.221241479999</v>
      </c>
      <c r="D274">
        <v>0.4114840681345696</v>
      </c>
      <c r="E274">
        <v>216.9017616693275</v>
      </c>
      <c r="F274">
        <v>16.84109787563703</v>
      </c>
      <c r="G274">
        <v>42090.24531514149</v>
      </c>
      <c r="H274">
        <v>0.4079861753137082</v>
      </c>
      <c r="I274">
        <v>0.1719695015982884</v>
      </c>
      <c r="J274">
        <v>20.04038429534662</v>
      </c>
      <c r="K274">
        <v>2.85404490901057</v>
      </c>
      <c r="L274">
        <v>925.0080340022411</v>
      </c>
      <c r="M274">
        <v>413.9882772974391</v>
      </c>
      <c r="N274">
        <v>385.0982042235622</v>
      </c>
    </row>
    <row r="275" spans="1:14">
      <c r="A275">
        <v>273</v>
      </c>
      <c r="B275">
        <v>15.5061428199225</v>
      </c>
      <c r="C275">
        <v>2166.714297331042</v>
      </c>
      <c r="D275">
        <v>0.4112037405112347</v>
      </c>
      <c r="E275">
        <v>217.5424207432105</v>
      </c>
      <c r="F275">
        <v>16.78292079364829</v>
      </c>
      <c r="G275">
        <v>42090.52165844757</v>
      </c>
      <c r="H275">
        <v>0.4083194294900734</v>
      </c>
      <c r="I275">
        <v>0.1721099709526017</v>
      </c>
      <c r="J275">
        <v>20.0507538428304</v>
      </c>
      <c r="K275">
        <v>2.85404490901057</v>
      </c>
      <c r="L275">
        <v>925.0080340022411</v>
      </c>
      <c r="M275">
        <v>413.6503964315982</v>
      </c>
      <c r="N275">
        <v>384.5181803482927</v>
      </c>
    </row>
    <row r="276" spans="1:14">
      <c r="A276">
        <v>274</v>
      </c>
      <c r="B276">
        <v>15.50068903403473</v>
      </c>
      <c r="C276">
        <v>2166.489467221887</v>
      </c>
      <c r="D276">
        <v>0.4111514068720151</v>
      </c>
      <c r="E276">
        <v>217.5109873794746</v>
      </c>
      <c r="F276">
        <v>16.78464367609542</v>
      </c>
      <c r="G276">
        <v>42090.4402599696</v>
      </c>
      <c r="H276">
        <v>0.4083366095739357</v>
      </c>
      <c r="I276">
        <v>0.1721172124981196</v>
      </c>
      <c r="J276">
        <v>20.05170776925536</v>
      </c>
      <c r="K276">
        <v>2.85404490901057</v>
      </c>
      <c r="L276">
        <v>925.0080340022411</v>
      </c>
      <c r="M276">
        <v>413.6329927789897</v>
      </c>
      <c r="N276">
        <v>384.5758680725082</v>
      </c>
    </row>
    <row r="277" spans="1:14">
      <c r="A277">
        <v>275</v>
      </c>
      <c r="B277">
        <v>15.55576252178183</v>
      </c>
      <c r="C277">
        <v>2173.073278561596</v>
      </c>
      <c r="D277">
        <v>0.4110910696829332</v>
      </c>
      <c r="E277">
        <v>218.1285960132096</v>
      </c>
      <c r="F277">
        <v>16.73388153579529</v>
      </c>
      <c r="G277">
        <v>42090.83441340725</v>
      </c>
      <c r="H277">
        <v>0.4085207633983168</v>
      </c>
      <c r="I277">
        <v>0.1721948348375822</v>
      </c>
      <c r="J277">
        <v>20.05497715876085</v>
      </c>
      <c r="K277">
        <v>2.85404490901057</v>
      </c>
      <c r="L277">
        <v>925.0080340022411</v>
      </c>
      <c r="M277">
        <v>413.4465344534046</v>
      </c>
      <c r="N277">
        <v>383.8982384590294</v>
      </c>
    </row>
    <row r="278" spans="1:14">
      <c r="A278">
        <v>276</v>
      </c>
      <c r="B278">
        <v>15.54532313023503</v>
      </c>
      <c r="C278">
        <v>2172.625838409644</v>
      </c>
      <c r="D278">
        <v>0.4109825626565878</v>
      </c>
      <c r="E278">
        <v>218.0646811098954</v>
      </c>
      <c r="F278">
        <v>16.73728515814479</v>
      </c>
      <c r="G278">
        <v>42090.64918813443</v>
      </c>
      <c r="H278">
        <v>0.4085891866146282</v>
      </c>
      <c r="I278">
        <v>0.1722236757815131</v>
      </c>
      <c r="J278">
        <v>20.05697203241214</v>
      </c>
      <c r="K278">
        <v>2.85404490901057</v>
      </c>
      <c r="L278">
        <v>925.0080340022411</v>
      </c>
      <c r="M278">
        <v>413.3772978152673</v>
      </c>
      <c r="N278">
        <v>384.018534919683</v>
      </c>
    </row>
    <row r="279" spans="1:14">
      <c r="A279">
        <v>277</v>
      </c>
      <c r="B279">
        <v>15.56514063820381</v>
      </c>
      <c r="C279">
        <v>2177.090342577536</v>
      </c>
      <c r="D279">
        <v>0.4109128046088055</v>
      </c>
      <c r="E279">
        <v>218.4362749937642</v>
      </c>
      <c r="F279">
        <v>16.70297343707165</v>
      </c>
      <c r="G279">
        <v>42090.6971136588</v>
      </c>
      <c r="H279">
        <v>0.4087186463363077</v>
      </c>
      <c r="I279">
        <v>0.1722782441104452</v>
      </c>
      <c r="J279">
        <v>20.06453110398435</v>
      </c>
      <c r="K279">
        <v>2.85404490901057</v>
      </c>
      <c r="L279">
        <v>925.0080340022411</v>
      </c>
      <c r="M279">
        <v>413.246362487498</v>
      </c>
      <c r="N279">
        <v>383.6989273752812</v>
      </c>
    </row>
    <row r="280" spans="1:14">
      <c r="A280">
        <v>278</v>
      </c>
      <c r="B280">
        <v>15.57684260549635</v>
      </c>
      <c r="C280">
        <v>2178.0881425962</v>
      </c>
      <c r="D280">
        <v>0.4109715518214985</v>
      </c>
      <c r="E280">
        <v>218.5318256330182</v>
      </c>
      <c r="F280">
        <v>16.69514295053171</v>
      </c>
      <c r="G280">
        <v>42089.91858830652</v>
      </c>
      <c r="H280">
        <v>0.4087414333999025</v>
      </c>
      <c r="I280">
        <v>0.172287849043667</v>
      </c>
      <c r="J280">
        <v>20.06492774201962</v>
      </c>
      <c r="K280">
        <v>2.85404490901057</v>
      </c>
      <c r="L280">
        <v>925.0080340022411</v>
      </c>
      <c r="M280">
        <v>413.2233242770957</v>
      </c>
      <c r="N280">
        <v>383.5824642072091</v>
      </c>
    </row>
    <row r="281" spans="1:14">
      <c r="A281">
        <v>279</v>
      </c>
      <c r="B281">
        <v>15.64168924393699</v>
      </c>
      <c r="C281">
        <v>2189.85471397846</v>
      </c>
      <c r="D281">
        <v>0.4104170498702232</v>
      </c>
      <c r="E281">
        <v>219.5506418476166</v>
      </c>
      <c r="F281">
        <v>16.60563524561422</v>
      </c>
      <c r="G281">
        <v>42090.79003173353</v>
      </c>
      <c r="H281">
        <v>0.409281067986498</v>
      </c>
      <c r="I281">
        <v>0.172515309424722</v>
      </c>
      <c r="J281">
        <v>20.07936247793751</v>
      </c>
      <c r="K281">
        <v>2.85404490901057</v>
      </c>
      <c r="L281">
        <v>925.0080340022411</v>
      </c>
      <c r="M281">
        <v>412.6784918496772</v>
      </c>
      <c r="N281">
        <v>382.6930681628245</v>
      </c>
    </row>
    <row r="282" spans="1:14">
      <c r="A282">
        <v>280</v>
      </c>
      <c r="B282">
        <v>15.70707490233137</v>
      </c>
      <c r="C282">
        <v>2198.657796478922</v>
      </c>
      <c r="D282">
        <v>0.4103073897260507</v>
      </c>
      <c r="E282">
        <v>220.2845055047657</v>
      </c>
      <c r="F282">
        <v>16.5414785478457</v>
      </c>
      <c r="G282">
        <v>42101.03433832277</v>
      </c>
      <c r="H282">
        <v>0.4095274110718373</v>
      </c>
      <c r="I282">
        <v>0.1726191450450721</v>
      </c>
      <c r="J282">
        <v>20.09280197078846</v>
      </c>
      <c r="K282">
        <v>2.85404490901057</v>
      </c>
      <c r="L282">
        <v>925.0080340022411</v>
      </c>
      <c r="M282">
        <v>412.4302532942409</v>
      </c>
      <c r="N282">
        <v>381.8733223486554</v>
      </c>
    </row>
    <row r="283" spans="1:14">
      <c r="A283">
        <v>281</v>
      </c>
      <c r="B283">
        <v>15.71172661129331</v>
      </c>
      <c r="C283">
        <v>2199.05130123871</v>
      </c>
      <c r="D283">
        <v>0.4103543829824511</v>
      </c>
      <c r="E283">
        <v>220.3123737883334</v>
      </c>
      <c r="F283">
        <v>16.53867263696964</v>
      </c>
      <c r="G283">
        <v>42101.71195548151</v>
      </c>
      <c r="H283">
        <v>0.4095437391295612</v>
      </c>
      <c r="I283">
        <v>0.1726260274546211</v>
      </c>
      <c r="J283">
        <v>20.09385242475856</v>
      </c>
      <c r="K283">
        <v>2.85404490901057</v>
      </c>
      <c r="L283">
        <v>925.0080340022411</v>
      </c>
      <c r="M283">
        <v>412.4138101543778</v>
      </c>
      <c r="N283">
        <v>381.810176406575</v>
      </c>
    </row>
    <row r="284" spans="1:14">
      <c r="A284">
        <v>282</v>
      </c>
      <c r="B284">
        <v>15.82805134417362</v>
      </c>
      <c r="C284">
        <v>2214.767002596614</v>
      </c>
      <c r="D284">
        <v>0.4101829587015525</v>
      </c>
      <c r="E284">
        <v>221.691270932942</v>
      </c>
      <c r="F284">
        <v>16.42387492843554</v>
      </c>
      <c r="G284">
        <v>42113.04528184891</v>
      </c>
      <c r="H284">
        <v>0.4098371885879618</v>
      </c>
      <c r="I284">
        <v>0.1727497187955511</v>
      </c>
      <c r="J284">
        <v>20.11120896003524</v>
      </c>
      <c r="K284">
        <v>2.85404490901057</v>
      </c>
      <c r="L284">
        <v>925.0080340022411</v>
      </c>
      <c r="M284">
        <v>412.1185157970162</v>
      </c>
      <c r="N284">
        <v>380.381003720964</v>
      </c>
    </row>
    <row r="285" spans="1:14">
      <c r="A285">
        <v>283</v>
      </c>
      <c r="B285">
        <v>15.86612200588113</v>
      </c>
      <c r="C285">
        <v>2216.265856092215</v>
      </c>
      <c r="D285">
        <v>0.4099624958234125</v>
      </c>
      <c r="E285">
        <v>221.8572611951712</v>
      </c>
      <c r="F285">
        <v>16.42037801602238</v>
      </c>
      <c r="G285">
        <v>42146.77907137841</v>
      </c>
      <c r="H285">
        <v>0.4099090737230769</v>
      </c>
      <c r="I285">
        <v>0.1727800189665032</v>
      </c>
      <c r="J285">
        <v>20.10963214978654</v>
      </c>
      <c r="K285">
        <v>2.85404490901057</v>
      </c>
      <c r="L285">
        <v>925.0080340022411</v>
      </c>
      <c r="M285">
        <v>412.0462431953833</v>
      </c>
      <c r="N285">
        <v>380.0280386873766</v>
      </c>
    </row>
    <row r="286" spans="1:14">
      <c r="A286">
        <v>284</v>
      </c>
      <c r="B286">
        <v>15.85885709083397</v>
      </c>
      <c r="C286">
        <v>2215.312130410657</v>
      </c>
      <c r="D286">
        <v>0.4099586202693801</v>
      </c>
      <c r="E286">
        <v>221.7679361582304</v>
      </c>
      <c r="F286">
        <v>16.42736396089714</v>
      </c>
      <c r="G286">
        <v>42146.4100957958</v>
      </c>
      <c r="H286">
        <v>0.4099180159000904</v>
      </c>
      <c r="I286">
        <v>0.1727837881670723</v>
      </c>
      <c r="J286">
        <v>20.10902699478704</v>
      </c>
      <c r="K286">
        <v>2.85404490901057</v>
      </c>
      <c r="L286">
        <v>925.0080340022411</v>
      </c>
      <c r="M286">
        <v>412.037254592049</v>
      </c>
      <c r="N286">
        <v>380.1102829657919</v>
      </c>
    </row>
    <row r="287" spans="1:14">
      <c r="A287">
        <v>285</v>
      </c>
      <c r="B287">
        <v>15.95521735420068</v>
      </c>
      <c r="C287">
        <v>2228.204068608912</v>
      </c>
      <c r="D287">
        <v>0.4103519595460088</v>
      </c>
      <c r="E287">
        <v>222.892565321662</v>
      </c>
      <c r="F287">
        <v>16.32953626580287</v>
      </c>
      <c r="G287">
        <v>42134.01108122067</v>
      </c>
      <c r="H287">
        <v>0.4102485119668274</v>
      </c>
      <c r="I287">
        <v>0.1729230949556743</v>
      </c>
      <c r="J287">
        <v>20.12412806119188</v>
      </c>
      <c r="K287">
        <v>2.85404490901057</v>
      </c>
      <c r="L287">
        <v>925.0080340022411</v>
      </c>
      <c r="M287">
        <v>411.7053175148387</v>
      </c>
      <c r="N287">
        <v>378.8842087132591</v>
      </c>
    </row>
    <row r="288" spans="1:14">
      <c r="A288">
        <v>286</v>
      </c>
      <c r="B288">
        <v>15.95969769147032</v>
      </c>
      <c r="C288">
        <v>2228.447224821165</v>
      </c>
      <c r="D288">
        <v>0.4103738575752494</v>
      </c>
      <c r="E288">
        <v>222.9229206284673</v>
      </c>
      <c r="F288">
        <v>16.32789675492777</v>
      </c>
      <c r="G288">
        <v>42134.64521067379</v>
      </c>
      <c r="H288">
        <v>0.4102195634803232</v>
      </c>
      <c r="I288">
        <v>0.172910892932426</v>
      </c>
      <c r="J288">
        <v>20.12352556131335</v>
      </c>
      <c r="K288">
        <v>2.85404490901057</v>
      </c>
      <c r="L288">
        <v>925.0080340022411</v>
      </c>
      <c r="M288">
        <v>411.734370848441</v>
      </c>
      <c r="N288">
        <v>378.8450700666438</v>
      </c>
    </row>
    <row r="289" spans="1:14">
      <c r="A289">
        <v>287</v>
      </c>
      <c r="B289">
        <v>16.0193177758643</v>
      </c>
      <c r="C289">
        <v>2236.200005905592</v>
      </c>
      <c r="D289">
        <v>0.4103378844354492</v>
      </c>
      <c r="E289">
        <v>223.6279955168639</v>
      </c>
      <c r="F289">
        <v>16.27179064061487</v>
      </c>
      <c r="G289">
        <v>42136.88944257824</v>
      </c>
      <c r="H289">
        <v>0.4103013368232599</v>
      </c>
      <c r="I289">
        <v>0.1729453610636514</v>
      </c>
      <c r="J289">
        <v>20.12988736952814</v>
      </c>
      <c r="K289">
        <v>2.85404490901057</v>
      </c>
      <c r="L289">
        <v>925.0080340022411</v>
      </c>
      <c r="M289">
        <v>411.6523119008223</v>
      </c>
      <c r="N289">
        <v>378.1830564022059</v>
      </c>
    </row>
    <row r="290" spans="1:14">
      <c r="A290">
        <v>288</v>
      </c>
      <c r="B290">
        <v>16.00748954180228</v>
      </c>
      <c r="C290">
        <v>2234.995373200408</v>
      </c>
      <c r="D290">
        <v>0.410261522807289</v>
      </c>
      <c r="E290">
        <v>223.5254257227612</v>
      </c>
      <c r="F290">
        <v>16.28016542453987</v>
      </c>
      <c r="G290">
        <v>42135.12158687091</v>
      </c>
      <c r="H290">
        <v>0.4102889513500275</v>
      </c>
      <c r="I290">
        <v>0.1729401404856326</v>
      </c>
      <c r="J290">
        <v>20.12818914730996</v>
      </c>
      <c r="K290">
        <v>2.85404490901057</v>
      </c>
      <c r="L290">
        <v>925.0080340022411</v>
      </c>
      <c r="M290">
        <v>411.6647385300883</v>
      </c>
      <c r="N290">
        <v>378.3324124690934</v>
      </c>
    </row>
    <row r="291" spans="1:14">
      <c r="A291">
        <v>289</v>
      </c>
      <c r="B291">
        <v>16.04897575221762</v>
      </c>
      <c r="C291">
        <v>2240.885448766136</v>
      </c>
      <c r="D291">
        <v>0.4100538687944776</v>
      </c>
      <c r="E291">
        <v>224.0316997418415</v>
      </c>
      <c r="F291">
        <v>16.2392774561938</v>
      </c>
      <c r="G291">
        <v>42143.6538894245</v>
      </c>
      <c r="H291">
        <v>0.4105116770003851</v>
      </c>
      <c r="I291">
        <v>0.1730340211644465</v>
      </c>
      <c r="J291">
        <v>20.13542234324764</v>
      </c>
      <c r="K291">
        <v>2.85404490901057</v>
      </c>
      <c r="L291">
        <v>925.0080340022411</v>
      </c>
      <c r="M291">
        <v>411.441387279062</v>
      </c>
      <c r="N291">
        <v>377.8160851645119</v>
      </c>
    </row>
    <row r="292" spans="1:14">
      <c r="A292">
        <v>290</v>
      </c>
      <c r="B292">
        <v>16.05500085419704</v>
      </c>
      <c r="C292">
        <v>2239.389960720547</v>
      </c>
      <c r="D292">
        <v>0.4097627361893495</v>
      </c>
      <c r="E292">
        <v>223.9090085528019</v>
      </c>
      <c r="F292">
        <v>16.25676509591282</v>
      </c>
      <c r="G292">
        <v>42173.40588846192</v>
      </c>
      <c r="H292">
        <v>0.4104676920660932</v>
      </c>
      <c r="I292">
        <v>0.1730154811557754</v>
      </c>
      <c r="J292">
        <v>20.13280668812079</v>
      </c>
      <c r="K292">
        <v>2.85404490901057</v>
      </c>
      <c r="L292">
        <v>925.0080340022411</v>
      </c>
      <c r="M292">
        <v>411.4854765526754</v>
      </c>
      <c r="N292">
        <v>377.8177006667425</v>
      </c>
    </row>
    <row r="293" spans="1:14">
      <c r="A293">
        <v>291</v>
      </c>
      <c r="B293">
        <v>16.10370839674581</v>
      </c>
      <c r="C293">
        <v>2246.949874927113</v>
      </c>
      <c r="D293">
        <v>0.4097798126263842</v>
      </c>
      <c r="E293">
        <v>224.567506190884</v>
      </c>
      <c r="F293">
        <v>16.20009618821091</v>
      </c>
      <c r="G293">
        <v>42164.54099711864</v>
      </c>
      <c r="H293">
        <v>0.4109898536344917</v>
      </c>
      <c r="I293">
        <v>0.1732355765171004</v>
      </c>
      <c r="J293">
        <v>20.14106002073725</v>
      </c>
      <c r="K293">
        <v>2.85404490901057</v>
      </c>
      <c r="L293">
        <v>925.0080340022411</v>
      </c>
      <c r="M293">
        <v>410.9626852966138</v>
      </c>
      <c r="N293">
        <v>377.1050082462791</v>
      </c>
    </row>
    <row r="294" spans="1:14">
      <c r="A294">
        <v>292</v>
      </c>
      <c r="B294">
        <v>16.15405011101371</v>
      </c>
      <c r="C294">
        <v>2252.377050732039</v>
      </c>
      <c r="D294">
        <v>0.4104047294906768</v>
      </c>
      <c r="E294">
        <v>225.0420110572695</v>
      </c>
      <c r="F294">
        <v>16.14956577251122</v>
      </c>
      <c r="G294">
        <v>42112.75543988699</v>
      </c>
      <c r="H294">
        <v>0.411296417046915</v>
      </c>
      <c r="I294">
        <v>0.1733647954966459</v>
      </c>
      <c r="J294">
        <v>20.14658241990847</v>
      </c>
      <c r="K294">
        <v>2.85404490901057</v>
      </c>
      <c r="L294">
        <v>925.0080340022411</v>
      </c>
      <c r="M294">
        <v>410.6563706340952</v>
      </c>
      <c r="N294">
        <v>376.5325100291594</v>
      </c>
    </row>
    <row r="295" spans="1:14">
      <c r="A295">
        <v>293</v>
      </c>
      <c r="B295">
        <v>16.14374602111329</v>
      </c>
      <c r="C295">
        <v>2252.280209011591</v>
      </c>
      <c r="D295">
        <v>0.4105143421295719</v>
      </c>
      <c r="E295">
        <v>225.0074056596574</v>
      </c>
      <c r="F295">
        <v>16.15000025379996</v>
      </c>
      <c r="G295">
        <v>42111.58468363485</v>
      </c>
      <c r="H295">
        <v>0.4112963403974992</v>
      </c>
      <c r="I295">
        <v>0.1733647631882917</v>
      </c>
      <c r="J295">
        <v>20.149507175166</v>
      </c>
      <c r="K295">
        <v>2.85404490901057</v>
      </c>
      <c r="L295">
        <v>925.0080340022411</v>
      </c>
      <c r="M295">
        <v>410.6564471642459</v>
      </c>
      <c r="N295">
        <v>376.6162667291215</v>
      </c>
    </row>
    <row r="296" spans="1:14">
      <c r="A296">
        <v>294</v>
      </c>
      <c r="B296">
        <v>16.16276179286258</v>
      </c>
      <c r="C296">
        <v>2256.031254365391</v>
      </c>
      <c r="D296">
        <v>0.4094322863895599</v>
      </c>
      <c r="E296">
        <v>225.3852601677365</v>
      </c>
      <c r="F296">
        <v>16.12925108894814</v>
      </c>
      <c r="G296">
        <v>42139.12192165123</v>
      </c>
      <c r="H296">
        <v>0.4114172925732401</v>
      </c>
      <c r="I296">
        <v>0.1734157455171988</v>
      </c>
      <c r="J296">
        <v>20.14852399084569</v>
      </c>
      <c r="K296">
        <v>2.85404490901057</v>
      </c>
      <c r="L296">
        <v>925.0080340022411</v>
      </c>
      <c r="M296">
        <v>410.5357186687174</v>
      </c>
      <c r="N296">
        <v>376.458527672057</v>
      </c>
    </row>
    <row r="297" spans="1:14">
      <c r="A297">
        <v>295</v>
      </c>
      <c r="B297">
        <v>16.14686590738357</v>
      </c>
      <c r="C297">
        <v>2253.385851317784</v>
      </c>
      <c r="D297">
        <v>0.4093729291714371</v>
      </c>
      <c r="E297">
        <v>225.177638820102</v>
      </c>
      <c r="F297">
        <v>16.1475783955984</v>
      </c>
      <c r="G297">
        <v>42136.3821686755</v>
      </c>
      <c r="H297">
        <v>0.4114186492415371</v>
      </c>
      <c r="I297">
        <v>0.1734163173639549</v>
      </c>
      <c r="J297">
        <v>20.14355389124868</v>
      </c>
      <c r="K297">
        <v>2.85404490901057</v>
      </c>
      <c r="L297">
        <v>925.0080340022411</v>
      </c>
      <c r="M297">
        <v>410.5343649119173</v>
      </c>
      <c r="N297">
        <v>376.7113680852364</v>
      </c>
    </row>
    <row r="298" spans="1:14">
      <c r="A298">
        <v>296</v>
      </c>
      <c r="B298">
        <v>16.21217083353827</v>
      </c>
      <c r="C298">
        <v>2263.599098251852</v>
      </c>
      <c r="D298">
        <v>0.4090796117030073</v>
      </c>
      <c r="E298">
        <v>226.0521823229105</v>
      </c>
      <c r="F298">
        <v>16.0748960854111</v>
      </c>
      <c r="G298">
        <v>42137.17335616075</v>
      </c>
      <c r="H298">
        <v>0.4117917583358774</v>
      </c>
      <c r="I298">
        <v>0.1735735858913656</v>
      </c>
      <c r="J298">
        <v>20.1558132341399</v>
      </c>
      <c r="K298">
        <v>2.85404490901057</v>
      </c>
      <c r="L298">
        <v>925.0080340022411</v>
      </c>
      <c r="M298">
        <v>410.1623950946799</v>
      </c>
      <c r="N298">
        <v>375.8793693059458</v>
      </c>
    </row>
    <row r="299" spans="1:14">
      <c r="A299">
        <v>297</v>
      </c>
      <c r="B299">
        <v>16.24167470078589</v>
      </c>
      <c r="C299">
        <v>2270.617293875558</v>
      </c>
      <c r="D299">
        <v>0.4088329841572252</v>
      </c>
      <c r="E299">
        <v>226.6260261365042</v>
      </c>
      <c r="F299">
        <v>16.02542360111184</v>
      </c>
      <c r="G299">
        <v>42138.14073003533</v>
      </c>
      <c r="H299">
        <v>0.4121477544431005</v>
      </c>
      <c r="I299">
        <v>0.1737236411550837</v>
      </c>
      <c r="J299">
        <v>20.1677944873326</v>
      </c>
      <c r="K299">
        <v>2.85404490901057</v>
      </c>
      <c r="L299">
        <v>925.0080340022411</v>
      </c>
      <c r="M299">
        <v>409.8081138583789</v>
      </c>
      <c r="N299">
        <v>375.4846210061082</v>
      </c>
    </row>
    <row r="300" spans="1:14">
      <c r="A300">
        <v>298</v>
      </c>
      <c r="B300">
        <v>16.2316324410129</v>
      </c>
      <c r="C300">
        <v>2269.190982439458</v>
      </c>
      <c r="D300">
        <v>0.4088087609724394</v>
      </c>
      <c r="E300">
        <v>226.4977092649678</v>
      </c>
      <c r="F300">
        <v>16.03542046199792</v>
      </c>
      <c r="G300">
        <v>42137.79581328489</v>
      </c>
      <c r="H300">
        <v>0.4121230531726086</v>
      </c>
      <c r="I300">
        <v>0.1737132293680371</v>
      </c>
      <c r="J300">
        <v>20.16656958533247</v>
      </c>
      <c r="K300">
        <v>2.85404490901057</v>
      </c>
      <c r="L300">
        <v>925.0080340022411</v>
      </c>
      <c r="M300">
        <v>409.8326763791898</v>
      </c>
      <c r="N300">
        <v>375.6254314696023</v>
      </c>
    </row>
    <row r="301" spans="1:14">
      <c r="A301">
        <v>299</v>
      </c>
      <c r="B301">
        <v>16.24640425170645</v>
      </c>
      <c r="C301">
        <v>2268.608731331807</v>
      </c>
      <c r="D301">
        <v>0.4085914777543522</v>
      </c>
      <c r="E301">
        <v>226.5101118826537</v>
      </c>
      <c r="F301">
        <v>16.03953513286046</v>
      </c>
      <c r="G301">
        <v>42137.7916871242</v>
      </c>
      <c r="H301">
        <v>0.4121327711258205</v>
      </c>
      <c r="I301">
        <v>0.1737173255646034</v>
      </c>
      <c r="J301">
        <v>20.15891424086617</v>
      </c>
      <c r="K301">
        <v>2.85404490901057</v>
      </c>
      <c r="L301">
        <v>925.0080340022411</v>
      </c>
      <c r="M301">
        <v>409.8230126614443</v>
      </c>
      <c r="N301">
        <v>375.5635034117477</v>
      </c>
    </row>
    <row r="302" spans="1:14">
      <c r="A302">
        <v>300</v>
      </c>
      <c r="B302">
        <v>16.24424735842729</v>
      </c>
      <c r="C302">
        <v>2268.536952771158</v>
      </c>
      <c r="D302">
        <v>0.4086034841650258</v>
      </c>
      <c r="E302">
        <v>226.4931468327681</v>
      </c>
      <c r="F302">
        <v>16.0400322410572</v>
      </c>
      <c r="G302">
        <v>42137.74451426128</v>
      </c>
      <c r="H302">
        <v>0.4121459592836007</v>
      </c>
      <c r="I302">
        <v>0.1737228844807081</v>
      </c>
      <c r="J302">
        <v>20.15996431456805</v>
      </c>
      <c r="K302">
        <v>2.85404490901057</v>
      </c>
      <c r="L302">
        <v>925.0080340022411</v>
      </c>
      <c r="M302">
        <v>409.8098988350635</v>
      </c>
      <c r="N302">
        <v>375.5869532564914</v>
      </c>
    </row>
    <row r="303" spans="1:14">
      <c r="A303">
        <v>301</v>
      </c>
      <c r="B303">
        <v>16.26164440286875</v>
      </c>
      <c r="C303">
        <v>2269.76451612635</v>
      </c>
      <c r="D303">
        <v>0.4083501864386226</v>
      </c>
      <c r="E303">
        <v>226.6514869297815</v>
      </c>
      <c r="F303">
        <v>16.0312545480937</v>
      </c>
      <c r="G303">
        <v>42137.2782338077</v>
      </c>
      <c r="H303">
        <v>0.4122835991374609</v>
      </c>
      <c r="I303">
        <v>0.173780900802095</v>
      </c>
      <c r="J303">
        <v>20.15567725534154</v>
      </c>
      <c r="K303">
        <v>2.85404490901057</v>
      </c>
      <c r="L303">
        <v>925.0080340022411</v>
      </c>
      <c r="M303">
        <v>409.6730848198953</v>
      </c>
      <c r="N303">
        <v>375.4566277855175</v>
      </c>
    </row>
    <row r="304" spans="1:14">
      <c r="A304">
        <v>302</v>
      </c>
      <c r="B304">
        <v>16.26953732305079</v>
      </c>
      <c r="C304">
        <v>2271.674623345169</v>
      </c>
      <c r="D304">
        <v>0.4083823427194723</v>
      </c>
      <c r="E304">
        <v>226.801057087053</v>
      </c>
      <c r="F304">
        <v>16.01786307732193</v>
      </c>
      <c r="G304">
        <v>42137.67893524274</v>
      </c>
      <c r="H304">
        <v>0.4123339359190445</v>
      </c>
      <c r="I304">
        <v>0.1738021181662234</v>
      </c>
      <c r="J304">
        <v>20.15969804245909</v>
      </c>
      <c r="K304">
        <v>2.85404490901057</v>
      </c>
      <c r="L304">
        <v>925.0080340022411</v>
      </c>
      <c r="M304">
        <v>409.6230728689147</v>
      </c>
      <c r="N304">
        <v>375.3277323790256</v>
      </c>
    </row>
    <row r="305" spans="1:14">
      <c r="A305">
        <v>303</v>
      </c>
      <c r="B305">
        <v>16.27419923177742</v>
      </c>
      <c r="C305">
        <v>2273.336172353452</v>
      </c>
      <c r="D305">
        <v>0.4077766251926751</v>
      </c>
      <c r="E305">
        <v>226.968878275697</v>
      </c>
      <c r="F305">
        <v>16.00567335302141</v>
      </c>
      <c r="G305">
        <v>42135.48518189785</v>
      </c>
      <c r="H305">
        <v>0.4127166183373744</v>
      </c>
      <c r="I305">
        <v>0.1739634219278031</v>
      </c>
      <c r="J305">
        <v>20.1587470972946</v>
      </c>
      <c r="K305">
        <v>2.85404490901057</v>
      </c>
      <c r="L305">
        <v>925.0080340022411</v>
      </c>
      <c r="M305">
        <v>409.2432588726643</v>
      </c>
      <c r="N305">
        <v>375.3605904143514</v>
      </c>
    </row>
    <row r="306" spans="1:14">
      <c r="A306">
        <v>304</v>
      </c>
      <c r="B306">
        <v>16.39262419760477</v>
      </c>
      <c r="C306">
        <v>2288.753393501583</v>
      </c>
      <c r="D306">
        <v>0.4077728261451511</v>
      </c>
      <c r="E306">
        <v>228.3010160472421</v>
      </c>
      <c r="F306">
        <v>15.90043441752969</v>
      </c>
      <c r="G306">
        <v>42147.27925184411</v>
      </c>
      <c r="H306">
        <v>0.4130531161027195</v>
      </c>
      <c r="I306">
        <v>0.1741052584813355</v>
      </c>
      <c r="J306">
        <v>20.17667139791551</v>
      </c>
      <c r="K306">
        <v>2.85404490901057</v>
      </c>
      <c r="L306">
        <v>925.0080340022411</v>
      </c>
      <c r="M306">
        <v>408.9098648448157</v>
      </c>
      <c r="N306">
        <v>373.9095086574891</v>
      </c>
    </row>
    <row r="307" spans="1:14">
      <c r="A307">
        <v>305</v>
      </c>
      <c r="B307">
        <v>16.39607511848633</v>
      </c>
      <c r="C307">
        <v>2288.515137416887</v>
      </c>
      <c r="D307">
        <v>0.4078399748954716</v>
      </c>
      <c r="E307">
        <v>228.2911677108715</v>
      </c>
      <c r="F307">
        <v>15.9020925999942</v>
      </c>
      <c r="G307">
        <v>42147.2920526868</v>
      </c>
      <c r="H307">
        <v>0.413027503401066</v>
      </c>
      <c r="I307">
        <v>0.174094462518618</v>
      </c>
      <c r="J307">
        <v>20.1753187261078</v>
      </c>
      <c r="K307">
        <v>2.85404490901057</v>
      </c>
      <c r="L307">
        <v>925.0080340022411</v>
      </c>
      <c r="M307">
        <v>408.9352222030667</v>
      </c>
      <c r="N307">
        <v>373.8849146515171</v>
      </c>
    </row>
    <row r="308" spans="1:14">
      <c r="A308">
        <v>306</v>
      </c>
      <c r="B308">
        <v>16.42577050508178</v>
      </c>
      <c r="C308">
        <v>2292.414742294402</v>
      </c>
      <c r="D308">
        <v>0.4076468916131684</v>
      </c>
      <c r="E308">
        <v>228.6426665298778</v>
      </c>
      <c r="F308">
        <v>15.87530965673395</v>
      </c>
      <c r="G308">
        <v>42148.52058047435</v>
      </c>
      <c r="H308">
        <v>0.413239725314337</v>
      </c>
      <c r="I308">
        <v>0.1741839157865514</v>
      </c>
      <c r="J308">
        <v>20.17815198332509</v>
      </c>
      <c r="K308">
        <v>2.85404490901057</v>
      </c>
      <c r="L308">
        <v>925.0080340022411</v>
      </c>
      <c r="M308">
        <v>408.7252108949982</v>
      </c>
      <c r="N308">
        <v>373.5640983126243</v>
      </c>
    </row>
    <row r="309" spans="1:14">
      <c r="A309">
        <v>307</v>
      </c>
      <c r="B309">
        <v>16.43258166777877</v>
      </c>
      <c r="C309">
        <v>2292.289296056262</v>
      </c>
      <c r="D309">
        <v>0.407759824617795</v>
      </c>
      <c r="E309">
        <v>228.6510714977537</v>
      </c>
      <c r="F309">
        <v>15.8761932077154</v>
      </c>
      <c r="G309">
        <v>42148.58829363747</v>
      </c>
      <c r="H309">
        <v>0.41317250135623</v>
      </c>
      <c r="I309">
        <v>0.1741555803397382</v>
      </c>
      <c r="J309">
        <v>20.17613767162057</v>
      </c>
      <c r="K309">
        <v>2.85404490901057</v>
      </c>
      <c r="L309">
        <v>925.0080340022411</v>
      </c>
      <c r="M309">
        <v>408.7917112704185</v>
      </c>
      <c r="N309">
        <v>373.5049219738057</v>
      </c>
    </row>
    <row r="310" spans="1:14">
      <c r="A310">
        <v>308</v>
      </c>
      <c r="B310">
        <v>16.43464232324612</v>
      </c>
      <c r="C310">
        <v>2295.163052962208</v>
      </c>
      <c r="D310">
        <v>0.4074006685336359</v>
      </c>
      <c r="E310">
        <v>228.8503699112991</v>
      </c>
      <c r="F310">
        <v>15.85652841760992</v>
      </c>
      <c r="G310">
        <v>42149.56913399039</v>
      </c>
      <c r="H310">
        <v>0.4134929922587771</v>
      </c>
      <c r="I310">
        <v>0.1742906698700033</v>
      </c>
      <c r="J310">
        <v>20.1841546289474</v>
      </c>
      <c r="K310">
        <v>2.85404490901057</v>
      </c>
      <c r="L310">
        <v>925.0080340022411</v>
      </c>
      <c r="M310">
        <v>408.4748642453148</v>
      </c>
      <c r="N310">
        <v>373.4355521553716</v>
      </c>
    </row>
    <row r="311" spans="1:14">
      <c r="A311">
        <v>309</v>
      </c>
      <c r="B311">
        <v>16.42368456398869</v>
      </c>
      <c r="C311">
        <v>2293.295781270312</v>
      </c>
      <c r="D311">
        <v>0.407390437675721</v>
      </c>
      <c r="E311">
        <v>228.6885510515054</v>
      </c>
      <c r="F311">
        <v>15.86959530516553</v>
      </c>
      <c r="G311">
        <v>42150.28471690973</v>
      </c>
      <c r="H311">
        <v>0.4134444273369564</v>
      </c>
      <c r="I311">
        <v>0.1742701993592213</v>
      </c>
      <c r="J311">
        <v>20.18184278707252</v>
      </c>
      <c r="K311">
        <v>2.85404490901057</v>
      </c>
      <c r="L311">
        <v>925.0080340022411</v>
      </c>
      <c r="M311">
        <v>408.522845421349</v>
      </c>
      <c r="N311">
        <v>373.5751381172185</v>
      </c>
    </row>
    <row r="312" spans="1:14">
      <c r="A312">
        <v>310</v>
      </c>
      <c r="B312">
        <v>16.47134280533501</v>
      </c>
      <c r="C312">
        <v>2297.900416455915</v>
      </c>
      <c r="D312">
        <v>0.4074143027924777</v>
      </c>
      <c r="E312">
        <v>229.1422667189329</v>
      </c>
      <c r="F312">
        <v>15.83763500456185</v>
      </c>
      <c r="G312">
        <v>42149.54893462214</v>
      </c>
      <c r="H312">
        <v>0.4135679549856005</v>
      </c>
      <c r="I312">
        <v>0.1743222672709701</v>
      </c>
      <c r="J312">
        <v>20.18155536321776</v>
      </c>
      <c r="K312">
        <v>2.85404490901057</v>
      </c>
      <c r="L312">
        <v>925.0080340022411</v>
      </c>
      <c r="M312">
        <v>408.4008246847216</v>
      </c>
      <c r="N312">
        <v>373.074692146782</v>
      </c>
    </row>
    <row r="313" spans="1:14">
      <c r="A313">
        <v>311</v>
      </c>
      <c r="B313">
        <v>16.49911738741258</v>
      </c>
      <c r="C313">
        <v>2301.608124663125</v>
      </c>
      <c r="D313">
        <v>0.4073943649026872</v>
      </c>
      <c r="E313">
        <v>229.4486188317915</v>
      </c>
      <c r="F313">
        <v>15.81318544195207</v>
      </c>
      <c r="G313">
        <v>42154.44496930626</v>
      </c>
      <c r="H313">
        <v>0.4136501859005293</v>
      </c>
      <c r="I313">
        <v>0.1743569282725233</v>
      </c>
      <c r="J313">
        <v>20.18710198934253</v>
      </c>
      <c r="K313">
        <v>2.85404490901057</v>
      </c>
      <c r="L313">
        <v>925.0080340022411</v>
      </c>
      <c r="M313">
        <v>408.3196373080061</v>
      </c>
      <c r="N313">
        <v>372.7404063921297</v>
      </c>
    </row>
    <row r="314" spans="1:14">
      <c r="A314">
        <v>312</v>
      </c>
      <c r="B314">
        <v>16.52237319032347</v>
      </c>
      <c r="C314">
        <v>2303.422239404733</v>
      </c>
      <c r="D314">
        <v>0.4072168951435061</v>
      </c>
      <c r="E314">
        <v>229.6566004821049</v>
      </c>
      <c r="F314">
        <v>15.79985078884899</v>
      </c>
      <c r="G314">
        <v>42150.38816192555</v>
      </c>
      <c r="H314">
        <v>0.413927257195104</v>
      </c>
      <c r="I314">
        <v>0.1744737160837735</v>
      </c>
      <c r="J314">
        <v>20.18387705513309</v>
      </c>
      <c r="K314">
        <v>2.85404490901057</v>
      </c>
      <c r="L314">
        <v>925.0080340022411</v>
      </c>
      <c r="M314">
        <v>408.0463195968788</v>
      </c>
      <c r="N314">
        <v>372.5501221365947</v>
      </c>
    </row>
    <row r="315" spans="1:14">
      <c r="A315">
        <v>313</v>
      </c>
      <c r="B315">
        <v>16.49391472977899</v>
      </c>
      <c r="C315">
        <v>2297.086655343222</v>
      </c>
      <c r="D315">
        <v>0.406956483848752</v>
      </c>
      <c r="E315">
        <v>229.1356262503978</v>
      </c>
      <c r="F315">
        <v>15.84653824067107</v>
      </c>
      <c r="G315">
        <v>42164.6758413663</v>
      </c>
      <c r="H315">
        <v>0.4140355356984204</v>
      </c>
      <c r="I315">
        <v>0.1745193563563509</v>
      </c>
      <c r="J315">
        <v>20.17392794170646</v>
      </c>
      <c r="K315">
        <v>2.85404490901057</v>
      </c>
      <c r="L315">
        <v>925.0080340022411</v>
      </c>
      <c r="M315">
        <v>407.9396073923439</v>
      </c>
      <c r="N315">
        <v>372.9983440062084</v>
      </c>
    </row>
    <row r="316" spans="1:14">
      <c r="A316">
        <v>314</v>
      </c>
      <c r="B316">
        <v>16.51095362293939</v>
      </c>
      <c r="C316">
        <v>2298.963910478124</v>
      </c>
      <c r="D316">
        <v>0.4069757085083772</v>
      </c>
      <c r="E316">
        <v>229.2972116529294</v>
      </c>
      <c r="F316">
        <v>15.83455219415455</v>
      </c>
      <c r="G316">
        <v>42169.06085519021</v>
      </c>
      <c r="H316">
        <v>0.4140726555431526</v>
      </c>
      <c r="I316">
        <v>0.1745350026737613</v>
      </c>
      <c r="J316">
        <v>20.17614714394669</v>
      </c>
      <c r="K316">
        <v>2.85404490901057</v>
      </c>
      <c r="L316">
        <v>925.0080340022411</v>
      </c>
      <c r="M316">
        <v>407.9030373491806</v>
      </c>
      <c r="N316">
        <v>372.7894879612078</v>
      </c>
    </row>
    <row r="317" spans="1:14">
      <c r="A317">
        <v>315</v>
      </c>
      <c r="B317">
        <v>16.43178164106321</v>
      </c>
      <c r="C317">
        <v>2291.218482611348</v>
      </c>
      <c r="D317">
        <v>0.4069279771783857</v>
      </c>
      <c r="E317">
        <v>228.6083900498572</v>
      </c>
      <c r="F317">
        <v>15.88020789512818</v>
      </c>
      <c r="G317">
        <v>42132.98446335988</v>
      </c>
      <c r="H317">
        <v>0.4141632081175817</v>
      </c>
      <c r="I317">
        <v>0.1745731713226892</v>
      </c>
      <c r="J317">
        <v>20.16860598561795</v>
      </c>
      <c r="K317">
        <v>2.85404490901057</v>
      </c>
      <c r="L317">
        <v>925.0080340022411</v>
      </c>
      <c r="M317">
        <v>407.8138534974394</v>
      </c>
      <c r="N317">
        <v>373.704593260289</v>
      </c>
    </row>
    <row r="318" spans="1:14">
      <c r="A318">
        <v>316</v>
      </c>
      <c r="B318">
        <v>16.43659649483428</v>
      </c>
      <c r="C318">
        <v>2291.560132251927</v>
      </c>
      <c r="D318">
        <v>0.406892164196425</v>
      </c>
      <c r="E318">
        <v>228.6516374705756</v>
      </c>
      <c r="F318">
        <v>15.87840265530596</v>
      </c>
      <c r="G318">
        <v>42135.56176678778</v>
      </c>
      <c r="H318">
        <v>0.4141136361520507</v>
      </c>
      <c r="I318">
        <v>0.174552276334767</v>
      </c>
      <c r="J318">
        <v>20.16780125873626</v>
      </c>
      <c r="K318">
        <v>2.85404490901057</v>
      </c>
      <c r="L318">
        <v>925.0080340022411</v>
      </c>
      <c r="M318">
        <v>407.8626713399918</v>
      </c>
      <c r="N318">
        <v>373.6841343938164</v>
      </c>
    </row>
    <row r="319" spans="1:14">
      <c r="A319">
        <v>317</v>
      </c>
      <c r="B319">
        <v>16.43318600079341</v>
      </c>
      <c r="C319">
        <v>2290.696431643154</v>
      </c>
      <c r="D319">
        <v>0.406729174002019</v>
      </c>
      <c r="E319">
        <v>228.5845152190095</v>
      </c>
      <c r="F319">
        <v>15.88486495317945</v>
      </c>
      <c r="G319">
        <v>42137.73972006631</v>
      </c>
      <c r="H319">
        <v>0.4141666925297051</v>
      </c>
      <c r="I319">
        <v>0.1745746400308281</v>
      </c>
      <c r="J319">
        <v>20.16579200449728</v>
      </c>
      <c r="K319">
        <v>2.85404490901057</v>
      </c>
      <c r="L319">
        <v>925.0080340022411</v>
      </c>
      <c r="M319">
        <v>407.8104225321762</v>
      </c>
      <c r="N319">
        <v>373.7880047251831</v>
      </c>
    </row>
    <row r="320" spans="1:14">
      <c r="A320">
        <v>318</v>
      </c>
      <c r="B320">
        <v>16.42154783093179</v>
      </c>
      <c r="C320">
        <v>2289.756488528949</v>
      </c>
      <c r="D320">
        <v>0.4067973801349577</v>
      </c>
      <c r="E320">
        <v>228.4863715235697</v>
      </c>
      <c r="F320">
        <v>15.89128122627289</v>
      </c>
      <c r="G320">
        <v>42137.26138709648</v>
      </c>
      <c r="H320">
        <v>0.4141079543742374</v>
      </c>
      <c r="I320">
        <v>0.1745498814190618</v>
      </c>
      <c r="J320">
        <v>20.16650062318117</v>
      </c>
      <c r="K320">
        <v>2.85404490901057</v>
      </c>
      <c r="L320">
        <v>925.0080340022411</v>
      </c>
      <c r="M320">
        <v>407.8682674292541</v>
      </c>
      <c r="N320">
        <v>373.8672155680897</v>
      </c>
    </row>
    <row r="321" spans="1:14">
      <c r="A321">
        <v>319</v>
      </c>
      <c r="B321">
        <v>16.3363791452525</v>
      </c>
      <c r="C321">
        <v>2278.632799068881</v>
      </c>
      <c r="D321">
        <v>0.4065743543489413</v>
      </c>
      <c r="E321">
        <v>227.4877594568162</v>
      </c>
      <c r="F321">
        <v>15.96922017052315</v>
      </c>
      <c r="G321">
        <v>42138.910501516</v>
      </c>
      <c r="H321">
        <v>0.414040610386103</v>
      </c>
      <c r="I321">
        <v>0.1745214953786128</v>
      </c>
      <c r="J321">
        <v>20.15639657912878</v>
      </c>
      <c r="K321">
        <v>2.85404490901057</v>
      </c>
      <c r="L321">
        <v>925.0080340022411</v>
      </c>
      <c r="M321">
        <v>407.9346074815914</v>
      </c>
      <c r="N321">
        <v>374.8547567386903</v>
      </c>
    </row>
    <row r="322" spans="1:14">
      <c r="A322">
        <v>320</v>
      </c>
      <c r="B322">
        <v>16.34723457725779</v>
      </c>
      <c r="C322">
        <v>2279.811733218626</v>
      </c>
      <c r="D322">
        <v>0.406652575624055</v>
      </c>
      <c r="E322">
        <v>227.5881221957285</v>
      </c>
      <c r="F322">
        <v>15.96134937131877</v>
      </c>
      <c r="G322">
        <v>42140.67593877173</v>
      </c>
      <c r="H322">
        <v>0.4140498996048423</v>
      </c>
      <c r="I322">
        <v>0.1745254108601009</v>
      </c>
      <c r="J322">
        <v>20.15802258826443</v>
      </c>
      <c r="K322">
        <v>2.85404490901057</v>
      </c>
      <c r="L322">
        <v>925.0080340022411</v>
      </c>
      <c r="M322">
        <v>407.9254554595686</v>
      </c>
      <c r="N322">
        <v>374.7000077013562</v>
      </c>
    </row>
    <row r="323" spans="1:14">
      <c r="A323">
        <v>321</v>
      </c>
      <c r="B323">
        <v>16.33876496922081</v>
      </c>
      <c r="C323">
        <v>2278.479505047563</v>
      </c>
      <c r="D323">
        <v>0.4066954797611084</v>
      </c>
      <c r="E323">
        <v>227.4851137578266</v>
      </c>
      <c r="F323">
        <v>15.96856014433148</v>
      </c>
      <c r="G323">
        <v>42131.00681726048</v>
      </c>
      <c r="H323">
        <v>0.414126571931428</v>
      </c>
      <c r="I323">
        <v>0.1745577288713158</v>
      </c>
      <c r="J323">
        <v>20.15521778933781</v>
      </c>
      <c r="K323">
        <v>2.85404490901057</v>
      </c>
      <c r="L323">
        <v>925.0080340022411</v>
      </c>
      <c r="M323">
        <v>407.8499312216549</v>
      </c>
      <c r="N323">
        <v>374.8232336526504</v>
      </c>
    </row>
    <row r="324" spans="1:14">
      <c r="A324">
        <v>322</v>
      </c>
      <c r="B324">
        <v>16.34323786611787</v>
      </c>
      <c r="C324">
        <v>2276.900467063804</v>
      </c>
      <c r="D324">
        <v>0.4064052496944786</v>
      </c>
      <c r="E324">
        <v>227.3537333661253</v>
      </c>
      <c r="F324">
        <v>15.9863595141678</v>
      </c>
      <c r="G324">
        <v>42161.6316782203</v>
      </c>
      <c r="H324">
        <v>0.4140885625341034</v>
      </c>
      <c r="I324">
        <v>0.17454170760023</v>
      </c>
      <c r="J324">
        <v>20.15268133870382</v>
      </c>
      <c r="K324">
        <v>2.85404490901057</v>
      </c>
      <c r="L324">
        <v>925.0080340022411</v>
      </c>
      <c r="M324">
        <v>407.887367971875</v>
      </c>
      <c r="N324">
        <v>374.8154917787281</v>
      </c>
    </row>
    <row r="325" spans="1:14">
      <c r="A325">
        <v>323</v>
      </c>
      <c r="B325">
        <v>16.3460220785216</v>
      </c>
      <c r="C325">
        <v>2279.463053746413</v>
      </c>
      <c r="D325">
        <v>0.4059099136214502</v>
      </c>
      <c r="E325">
        <v>227.5960035787012</v>
      </c>
      <c r="F325">
        <v>15.96188809744518</v>
      </c>
      <c r="G325">
        <v>42132.00116162501</v>
      </c>
      <c r="H325">
        <v>0.4143919814529889</v>
      </c>
      <c r="I325">
        <v>0.1746696011500939</v>
      </c>
      <c r="J325">
        <v>20.15336389140483</v>
      </c>
      <c r="K325">
        <v>2.85404490901057</v>
      </c>
      <c r="L325">
        <v>925.0080340022411</v>
      </c>
      <c r="M325">
        <v>407.5887117484057</v>
      </c>
      <c r="N325">
        <v>375.0282641328164</v>
      </c>
    </row>
    <row r="326" spans="1:14">
      <c r="A326">
        <v>324</v>
      </c>
      <c r="B326">
        <v>16.357498692993</v>
      </c>
      <c r="C326">
        <v>2280.954518074775</v>
      </c>
      <c r="D326">
        <v>0.4070204964081272</v>
      </c>
      <c r="E326">
        <v>227.6917885140032</v>
      </c>
      <c r="F326">
        <v>15.94572964450772</v>
      </c>
      <c r="G326">
        <v>42105.90094258073</v>
      </c>
      <c r="H326">
        <v>0.4142636552915461</v>
      </c>
      <c r="I326">
        <v>0.17461551062605</v>
      </c>
      <c r="J326">
        <v>20.15881296613241</v>
      </c>
      <c r="K326">
        <v>2.85404490901057</v>
      </c>
      <c r="L326">
        <v>925.0080340022411</v>
      </c>
      <c r="M326">
        <v>407.7149702172767</v>
      </c>
      <c r="N326">
        <v>374.590444845153</v>
      </c>
    </row>
    <row r="327" spans="1:14">
      <c r="A327">
        <v>325</v>
      </c>
      <c r="B327">
        <v>16.31782537583754</v>
      </c>
      <c r="C327">
        <v>2279.08258549396</v>
      </c>
      <c r="D327">
        <v>0.4063714559158014</v>
      </c>
      <c r="E327">
        <v>227.5001303923501</v>
      </c>
      <c r="F327">
        <v>15.9682963319254</v>
      </c>
      <c r="G327">
        <v>42149.06496949973</v>
      </c>
      <c r="H327">
        <v>0.4142424975639427</v>
      </c>
      <c r="I327">
        <v>0.1746065924712422</v>
      </c>
      <c r="J327">
        <v>20.16033835866586</v>
      </c>
      <c r="K327">
        <v>2.85404490901057</v>
      </c>
      <c r="L327">
        <v>925.0080340022411</v>
      </c>
      <c r="M327">
        <v>407.7357945468199</v>
      </c>
      <c r="N327">
        <v>375.0357438285569</v>
      </c>
    </row>
    <row r="328" spans="1:14">
      <c r="A328">
        <v>326</v>
      </c>
      <c r="B328">
        <v>16.33310001099369</v>
      </c>
      <c r="C328">
        <v>2281.703042047419</v>
      </c>
      <c r="D328">
        <v>0.4064420937202661</v>
      </c>
      <c r="E328">
        <v>227.7050765813753</v>
      </c>
      <c r="F328">
        <v>15.95052822927257</v>
      </c>
      <c r="G328">
        <v>42151.67035529207</v>
      </c>
      <c r="H328">
        <v>0.4142397923359653</v>
      </c>
      <c r="I328">
        <v>0.1746054521955781</v>
      </c>
      <c r="J328">
        <v>20.16526629769118</v>
      </c>
      <c r="K328">
        <v>2.85404490901057</v>
      </c>
      <c r="L328">
        <v>925.0080340022411</v>
      </c>
      <c r="M328">
        <v>407.7384572998901</v>
      </c>
      <c r="N328">
        <v>374.7762162865162</v>
      </c>
    </row>
    <row r="329" spans="1:14">
      <c r="A329">
        <v>327</v>
      </c>
      <c r="B329">
        <v>16.33128376834332</v>
      </c>
      <c r="C329">
        <v>2279.254746768741</v>
      </c>
      <c r="D329">
        <v>0.4070124269645362</v>
      </c>
      <c r="E329">
        <v>227.5011825624667</v>
      </c>
      <c r="F329">
        <v>15.96032144978334</v>
      </c>
      <c r="G329">
        <v>42118.2096380505</v>
      </c>
      <c r="H329">
        <v>0.4144947543241241</v>
      </c>
      <c r="I329">
        <v>0.1747129207537872</v>
      </c>
      <c r="J329">
        <v>20.16119415781011</v>
      </c>
      <c r="K329">
        <v>2.85404490901057</v>
      </c>
      <c r="L329">
        <v>925.0080340022411</v>
      </c>
      <c r="M329">
        <v>407.4876512121468</v>
      </c>
      <c r="N329">
        <v>374.821963713542</v>
      </c>
    </row>
    <row r="330" spans="1:14">
      <c r="A330">
        <v>328</v>
      </c>
      <c r="B330">
        <v>16.3413753084182</v>
      </c>
      <c r="C330">
        <v>2281.960102180791</v>
      </c>
      <c r="D330">
        <v>0.4069222081942033</v>
      </c>
      <c r="E330">
        <v>227.7179192871242</v>
      </c>
      <c r="F330">
        <v>15.94154827832934</v>
      </c>
      <c r="G330">
        <v>42118.88706557607</v>
      </c>
      <c r="H330">
        <v>0.4146266314821877</v>
      </c>
      <c r="I330">
        <v>0.1747685080518787</v>
      </c>
      <c r="J330">
        <v>20.16634188475575</v>
      </c>
      <c r="K330">
        <v>2.85404490901057</v>
      </c>
      <c r="L330">
        <v>925.0080340022411</v>
      </c>
      <c r="M330">
        <v>407.3580446955657</v>
      </c>
      <c r="N330">
        <v>374.69930330657</v>
      </c>
    </row>
    <row r="331" spans="1:14">
      <c r="A331">
        <v>329</v>
      </c>
      <c r="B331">
        <v>16.29886456396299</v>
      </c>
      <c r="C331">
        <v>2273.410811443998</v>
      </c>
      <c r="D331">
        <v>0.4071339504233617</v>
      </c>
      <c r="E331">
        <v>227.0012988822938</v>
      </c>
      <c r="F331">
        <v>16.00058559746088</v>
      </c>
      <c r="G331">
        <v>42114.74136270856</v>
      </c>
      <c r="H331">
        <v>0.4144725798586251</v>
      </c>
      <c r="I331">
        <v>0.1747035740356609</v>
      </c>
      <c r="J331">
        <v>20.15362285239646</v>
      </c>
      <c r="K331">
        <v>2.85404490901057</v>
      </c>
      <c r="L331">
        <v>925.0080340022411</v>
      </c>
      <c r="M331">
        <v>407.5094519808877</v>
      </c>
      <c r="N331">
        <v>375.2614108206932</v>
      </c>
    </row>
    <row r="332" spans="1:14">
      <c r="A332">
        <v>330</v>
      </c>
      <c r="B332">
        <v>16.32726149560389</v>
      </c>
      <c r="C332">
        <v>2277.533657757108</v>
      </c>
      <c r="D332">
        <v>0.4069158118699725</v>
      </c>
      <c r="E332">
        <v>227.3676076692954</v>
      </c>
      <c r="F332">
        <v>15.97229782261216</v>
      </c>
      <c r="G332">
        <v>42117.82455474275</v>
      </c>
      <c r="H332">
        <v>0.4144896655487443</v>
      </c>
      <c r="I332">
        <v>0.174710775793446</v>
      </c>
      <c r="J332">
        <v>20.15732557082047</v>
      </c>
      <c r="K332">
        <v>2.85404490901057</v>
      </c>
      <c r="L332">
        <v>925.0080340022411</v>
      </c>
      <c r="M332">
        <v>407.4926540223479</v>
      </c>
      <c r="N332">
        <v>374.9480575413579</v>
      </c>
    </row>
    <row r="333" spans="1:14">
      <c r="A333">
        <v>331</v>
      </c>
      <c r="B333">
        <v>16.32390811065746</v>
      </c>
      <c r="C333">
        <v>2280.349637741898</v>
      </c>
      <c r="D333">
        <v>0.4070090288241012</v>
      </c>
      <c r="E333">
        <v>227.5575193869988</v>
      </c>
      <c r="F333">
        <v>15.95197957480861</v>
      </c>
      <c r="G333">
        <v>42115.11447866512</v>
      </c>
      <c r="H333">
        <v>0.4146555555873189</v>
      </c>
      <c r="I333">
        <v>0.1747806997981793</v>
      </c>
      <c r="J333">
        <v>20.166553333865</v>
      </c>
      <c r="K333">
        <v>2.85404490901057</v>
      </c>
      <c r="L333">
        <v>925.0080340022411</v>
      </c>
      <c r="M333">
        <v>407.3296296249089</v>
      </c>
      <c r="N333">
        <v>374.8477750931718</v>
      </c>
    </row>
    <row r="334" spans="1:14">
      <c r="A334">
        <v>332</v>
      </c>
      <c r="B334">
        <v>16.32621382941571</v>
      </c>
      <c r="C334">
        <v>2280.61272259521</v>
      </c>
      <c r="D334">
        <v>0.406950021423464</v>
      </c>
      <c r="E334">
        <v>227.5829140793834</v>
      </c>
      <c r="F334">
        <v>15.9500942480715</v>
      </c>
      <c r="G334">
        <v>42114.90852679228</v>
      </c>
      <c r="H334">
        <v>0.414707668016288</v>
      </c>
      <c r="I334">
        <v>0.174802665612168</v>
      </c>
      <c r="J334">
        <v>20.16652229463148</v>
      </c>
      <c r="K334">
        <v>2.85404490901057</v>
      </c>
      <c r="L334">
        <v>925.0080340022411</v>
      </c>
      <c r="M334">
        <v>407.2784443249286</v>
      </c>
      <c r="N334">
        <v>374.8376612593675</v>
      </c>
    </row>
    <row r="335" spans="1:14">
      <c r="A335">
        <v>333</v>
      </c>
      <c r="B335">
        <v>16.32430954612339</v>
      </c>
      <c r="C335">
        <v>2282.083980255486</v>
      </c>
      <c r="D335">
        <v>0.4070373558538581</v>
      </c>
      <c r="E335">
        <v>227.667481128665</v>
      </c>
      <c r="F335">
        <v>15.93895134795785</v>
      </c>
      <c r="G335">
        <v>42110.98385579562</v>
      </c>
      <c r="H335">
        <v>0.414840035447865</v>
      </c>
      <c r="I335">
        <v>0.1748584595645455</v>
      </c>
      <c r="J335">
        <v>20.17276127349718</v>
      </c>
      <c r="K335">
        <v>2.85404490901057</v>
      </c>
      <c r="L335">
        <v>925.0080340022411</v>
      </c>
      <c r="M335">
        <v>407.1484896508259</v>
      </c>
      <c r="N335">
        <v>374.776541858396</v>
      </c>
    </row>
    <row r="336" spans="1:14">
      <c r="A336">
        <v>334</v>
      </c>
      <c r="B336">
        <v>16.3173421934219</v>
      </c>
      <c r="C336">
        <v>2278.314325266403</v>
      </c>
      <c r="D336">
        <v>0.4070044004393832</v>
      </c>
      <c r="E336">
        <v>227.393494758445</v>
      </c>
      <c r="F336">
        <v>15.96615464272777</v>
      </c>
      <c r="G336">
        <v>42114.77047319394</v>
      </c>
      <c r="H336">
        <v>0.4146129290049207</v>
      </c>
      <c r="I336">
        <v>0.174762732345914</v>
      </c>
      <c r="J336">
        <v>20.16274556637011</v>
      </c>
      <c r="K336">
        <v>2.85404490901057</v>
      </c>
      <c r="L336">
        <v>925.0080340022411</v>
      </c>
      <c r="M336">
        <v>407.3715074073058</v>
      </c>
      <c r="N336">
        <v>374.9825100388106</v>
      </c>
    </row>
    <row r="337" spans="1:14">
      <c r="A337">
        <v>335</v>
      </c>
      <c r="B337">
        <v>16.33841156615928</v>
      </c>
      <c r="C337">
        <v>2281.37139282671</v>
      </c>
      <c r="D337">
        <v>0.4075213392916839</v>
      </c>
      <c r="E337">
        <v>227.6282859896359</v>
      </c>
      <c r="F337">
        <v>15.94373942413444</v>
      </c>
      <c r="G337">
        <v>42110.11482311062</v>
      </c>
      <c r="H337">
        <v>0.4146340765300779</v>
      </c>
      <c r="I337">
        <v>0.1747716462003075</v>
      </c>
      <c r="J337">
        <v>20.16954444712832</v>
      </c>
      <c r="K337">
        <v>2.85404490901057</v>
      </c>
      <c r="L337">
        <v>925.0080340022411</v>
      </c>
      <c r="M337">
        <v>407.35073029397</v>
      </c>
      <c r="N337">
        <v>374.5557803262187</v>
      </c>
    </row>
    <row r="338" spans="1:14">
      <c r="A338">
        <v>336</v>
      </c>
      <c r="B338">
        <v>16.38178308526315</v>
      </c>
      <c r="C338">
        <v>2287.535285695795</v>
      </c>
      <c r="D338">
        <v>0.4070493987369346</v>
      </c>
      <c r="E338">
        <v>228.1844632650959</v>
      </c>
      <c r="F338">
        <v>15.90313091485308</v>
      </c>
      <c r="G338">
        <v>42120.87903083534</v>
      </c>
      <c r="H338">
        <v>0.4147863698467505</v>
      </c>
      <c r="I338">
        <v>0.1748358390758254</v>
      </c>
      <c r="J338">
        <v>20.17430986495162</v>
      </c>
      <c r="K338">
        <v>2.85404490901057</v>
      </c>
      <c r="L338">
        <v>925.0080340022411</v>
      </c>
      <c r="M338">
        <v>407.2011670530454</v>
      </c>
      <c r="N338">
        <v>374.1418571317275</v>
      </c>
    </row>
    <row r="339" spans="1:14">
      <c r="A339">
        <v>337</v>
      </c>
      <c r="B339">
        <v>16.29605054320053</v>
      </c>
      <c r="C339">
        <v>2275.097591132583</v>
      </c>
      <c r="D339">
        <v>0.4072009136992272</v>
      </c>
      <c r="E339">
        <v>227.136413397004</v>
      </c>
      <c r="F339">
        <v>15.98713022553894</v>
      </c>
      <c r="G339">
        <v>42107.49571979628</v>
      </c>
      <c r="H339">
        <v>0.4145347169906388</v>
      </c>
      <c r="I339">
        <v>0.174729765343773</v>
      </c>
      <c r="J339">
        <v>20.15715752348023</v>
      </c>
      <c r="K339">
        <v>2.85404490901057</v>
      </c>
      <c r="L339">
        <v>925.0080340022411</v>
      </c>
      <c r="M339">
        <v>407.448367908609</v>
      </c>
      <c r="N339">
        <v>375.2352703280542</v>
      </c>
    </row>
    <row r="340" spans="1:14">
      <c r="A340">
        <v>338</v>
      </c>
      <c r="B340">
        <v>16.33657882843404</v>
      </c>
      <c r="C340">
        <v>2281.202315942484</v>
      </c>
      <c r="D340">
        <v>0.407028470928619</v>
      </c>
      <c r="E340">
        <v>227.6470711637679</v>
      </c>
      <c r="F340">
        <v>15.94610569026601</v>
      </c>
      <c r="G340">
        <v>42115.5192511001</v>
      </c>
      <c r="H340">
        <v>0.4146896188356171</v>
      </c>
      <c r="I340">
        <v>0.1747950577352544</v>
      </c>
      <c r="J340">
        <v>20.1658808632134</v>
      </c>
      <c r="K340">
        <v>2.85404490901057</v>
      </c>
      <c r="L340">
        <v>925.0080340022411</v>
      </c>
      <c r="M340">
        <v>407.2961709375357</v>
      </c>
      <c r="N340">
        <v>374.7263031840889</v>
      </c>
    </row>
    <row r="341" spans="1:14">
      <c r="A341">
        <v>339</v>
      </c>
      <c r="B341">
        <v>16.29944077075388</v>
      </c>
      <c r="C341">
        <v>2277.255034850442</v>
      </c>
      <c r="D341">
        <v>0.4071679688458757</v>
      </c>
      <c r="E341">
        <v>227.2768214769434</v>
      </c>
      <c r="F341">
        <v>15.97264945492463</v>
      </c>
      <c r="G341">
        <v>42110.52557155977</v>
      </c>
      <c r="H341">
        <v>0.4145879015301411</v>
      </c>
      <c r="I341">
        <v>0.1747521830610987</v>
      </c>
      <c r="J341">
        <v>20.16439880821322</v>
      </c>
      <c r="K341">
        <v>2.85404490901057</v>
      </c>
      <c r="L341">
        <v>925.0080340022411</v>
      </c>
      <c r="M341">
        <v>407.3960992492048</v>
      </c>
      <c r="N341">
        <v>375.1201095548635</v>
      </c>
    </row>
    <row r="342" spans="1:14">
      <c r="A342">
        <v>340</v>
      </c>
      <c r="B342">
        <v>16.33236869377797</v>
      </c>
      <c r="C342">
        <v>2281.501936775378</v>
      </c>
      <c r="D342">
        <v>0.4070675225001389</v>
      </c>
      <c r="E342">
        <v>227.6632100451942</v>
      </c>
      <c r="F342">
        <v>15.9437342938782</v>
      </c>
      <c r="G342">
        <v>42114.25413113346</v>
      </c>
      <c r="H342">
        <v>0.4146502575036418</v>
      </c>
      <c r="I342">
        <v>0.1747784666126831</v>
      </c>
      <c r="J342">
        <v>20.16749895583316</v>
      </c>
      <c r="K342">
        <v>2.85404490901057</v>
      </c>
      <c r="L342">
        <v>925.0080340022411</v>
      </c>
      <c r="M342">
        <v>407.3348341712042</v>
      </c>
      <c r="N342">
        <v>374.7453700006645</v>
      </c>
    </row>
    <row r="343" spans="1:14">
      <c r="A343">
        <v>341</v>
      </c>
      <c r="B343">
        <v>16.30533192709296</v>
      </c>
      <c r="C343">
        <v>2276.361331655643</v>
      </c>
      <c r="D343">
        <v>0.4072268718272726</v>
      </c>
      <c r="E343">
        <v>227.2370090379685</v>
      </c>
      <c r="F343">
        <v>15.97931077089227</v>
      </c>
      <c r="G343">
        <v>42112.30308003855</v>
      </c>
      <c r="H343">
        <v>0.4144590487214738</v>
      </c>
      <c r="I343">
        <v>0.1746978705509529</v>
      </c>
      <c r="J343">
        <v>20.15937370040756</v>
      </c>
      <c r="K343">
        <v>2.85404490901057</v>
      </c>
      <c r="L343">
        <v>925.0080340022411</v>
      </c>
      <c r="M343">
        <v>407.5227562296474</v>
      </c>
      <c r="N343">
        <v>375.0783528629247</v>
      </c>
    </row>
    <row r="344" spans="1:14">
      <c r="A344">
        <v>342</v>
      </c>
      <c r="B344">
        <v>16.2935777898283</v>
      </c>
      <c r="C344">
        <v>2277.205624652484</v>
      </c>
      <c r="D344">
        <v>0.4070126965455589</v>
      </c>
      <c r="E344">
        <v>227.270029041221</v>
      </c>
      <c r="F344">
        <v>15.97339470936398</v>
      </c>
      <c r="G344">
        <v>42112.34134321896</v>
      </c>
      <c r="H344">
        <v>0.41458026157879</v>
      </c>
      <c r="I344">
        <v>0.1747489627592708</v>
      </c>
      <c r="J344">
        <v>20.16463633832146</v>
      </c>
      <c r="K344">
        <v>2.85404490901057</v>
      </c>
      <c r="L344">
        <v>925.0080340022411</v>
      </c>
      <c r="M344">
        <v>407.4036068096644</v>
      </c>
      <c r="N344">
        <v>375.190149885534</v>
      </c>
    </row>
    <row r="345" spans="1:14">
      <c r="A345">
        <v>343</v>
      </c>
      <c r="B345">
        <v>16.34971625481451</v>
      </c>
      <c r="C345">
        <v>2285.62104715946</v>
      </c>
      <c r="D345">
        <v>0.4069460420278724</v>
      </c>
      <c r="E345">
        <v>227.9513881153456</v>
      </c>
      <c r="F345">
        <v>15.91583837844186</v>
      </c>
      <c r="G345">
        <v>42118.08315121323</v>
      </c>
      <c r="H345">
        <v>0.414932634546221</v>
      </c>
      <c r="I345">
        <v>0.174897490840006</v>
      </c>
      <c r="J345">
        <v>20.17870808459577</v>
      </c>
      <c r="K345">
        <v>2.85404490901057</v>
      </c>
      <c r="L345">
        <v>925.0080340022411</v>
      </c>
      <c r="M345">
        <v>407.0576277134898</v>
      </c>
      <c r="N345">
        <v>374.4593419753981</v>
      </c>
    </row>
    <row r="346" spans="1:14">
      <c r="A346">
        <v>344</v>
      </c>
      <c r="B346">
        <v>16.2986773512622</v>
      </c>
      <c r="C346">
        <v>2276.150823771578</v>
      </c>
      <c r="D346">
        <v>0.406944879490278</v>
      </c>
      <c r="E346">
        <v>227.1957696609862</v>
      </c>
      <c r="F346">
        <v>15.98274644468218</v>
      </c>
      <c r="G346">
        <v>42121.2157616944</v>
      </c>
      <c r="H346">
        <v>0.4146175080475348</v>
      </c>
      <c r="I346">
        <v>0.1747646624497356</v>
      </c>
      <c r="J346">
        <v>20.16160940307255</v>
      </c>
      <c r="K346">
        <v>2.85404490901057</v>
      </c>
      <c r="L346">
        <v>925.0080340022411</v>
      </c>
      <c r="M346">
        <v>407.3670083896434</v>
      </c>
      <c r="N346">
        <v>375.1869636103386</v>
      </c>
    </row>
    <row r="347" spans="1:14">
      <c r="A347">
        <v>345</v>
      </c>
      <c r="B347">
        <v>16.28729767675994</v>
      </c>
      <c r="C347">
        <v>2279.03401758639</v>
      </c>
      <c r="D347">
        <v>0.4073652022323392</v>
      </c>
      <c r="E347">
        <v>227.3799732611453</v>
      </c>
      <c r="F347">
        <v>15.95783121557135</v>
      </c>
      <c r="G347">
        <v>42099.81316368139</v>
      </c>
      <c r="H347">
        <v>0.4143913075364276</v>
      </c>
      <c r="I347">
        <v>0.1746693170887648</v>
      </c>
      <c r="J347">
        <v>20.17169318653752</v>
      </c>
      <c r="K347">
        <v>2.85404490901057</v>
      </c>
      <c r="L347">
        <v>925.0080340022411</v>
      </c>
      <c r="M347">
        <v>407.5893746020373</v>
      </c>
      <c r="N347">
        <v>375.1066032697993</v>
      </c>
    </row>
    <row r="348" spans="1:14">
      <c r="A348">
        <v>346</v>
      </c>
      <c r="B348">
        <v>16.31184942647083</v>
      </c>
      <c r="C348">
        <v>2278.825357197473</v>
      </c>
      <c r="D348">
        <v>0.4069925051077758</v>
      </c>
      <c r="E348">
        <v>227.4261472827893</v>
      </c>
      <c r="F348">
        <v>15.96206546500736</v>
      </c>
      <c r="G348">
        <v>42112.45185911289</v>
      </c>
      <c r="H348">
        <v>0.4146207234872993</v>
      </c>
      <c r="I348">
        <v>0.1747660177838307</v>
      </c>
      <c r="J348">
        <v>20.16477459929322</v>
      </c>
      <c r="K348">
        <v>2.85404490901057</v>
      </c>
      <c r="L348">
        <v>925.0080340022411</v>
      </c>
      <c r="M348">
        <v>407.3638492034183</v>
      </c>
      <c r="N348">
        <v>375.023708840606</v>
      </c>
    </row>
    <row r="349" spans="1:14">
      <c r="A349">
        <v>347</v>
      </c>
      <c r="B349">
        <v>16.39219643468384</v>
      </c>
      <c r="C349">
        <v>2287.585151600006</v>
      </c>
      <c r="D349">
        <v>0.4070869386435381</v>
      </c>
      <c r="E349">
        <v>228.1891039906207</v>
      </c>
      <c r="F349">
        <v>15.90811406995372</v>
      </c>
      <c r="G349">
        <v>42145.26386207373</v>
      </c>
      <c r="H349">
        <v>0.4146117580528059</v>
      </c>
      <c r="I349">
        <v>0.174762238780044</v>
      </c>
      <c r="J349">
        <v>20.17486526457338</v>
      </c>
      <c r="K349">
        <v>2.85404490901057</v>
      </c>
      <c r="L349">
        <v>925.0080340022411</v>
      </c>
      <c r="M349">
        <v>407.3726579114074</v>
      </c>
      <c r="N349">
        <v>374.0187450743658</v>
      </c>
    </row>
    <row r="350" spans="1:14">
      <c r="A350">
        <v>348</v>
      </c>
      <c r="B350">
        <v>16.32153025331081</v>
      </c>
      <c r="C350">
        <v>2279.946578330861</v>
      </c>
      <c r="D350">
        <v>0.4069449590878561</v>
      </c>
      <c r="E350">
        <v>227.5244837224144</v>
      </c>
      <c r="F350">
        <v>15.95492501869006</v>
      </c>
      <c r="G350">
        <v>42115.68619707887</v>
      </c>
      <c r="H350">
        <v>0.4146816795441566</v>
      </c>
      <c r="I350">
        <v>0.1747917112591282</v>
      </c>
      <c r="J350">
        <v>20.16577689006662</v>
      </c>
      <c r="K350">
        <v>2.85404490901057</v>
      </c>
      <c r="L350">
        <v>925.0080340022411</v>
      </c>
      <c r="M350">
        <v>407.3039688296814</v>
      </c>
      <c r="N350">
        <v>374.8920815218497</v>
      </c>
    </row>
    <row r="351" spans="1:14">
      <c r="A351">
        <v>349</v>
      </c>
      <c r="B351">
        <v>16.33326852304176</v>
      </c>
      <c r="C351">
        <v>2281.128948971585</v>
      </c>
      <c r="D351">
        <v>0.4068069029573744</v>
      </c>
      <c r="E351">
        <v>227.6508015402551</v>
      </c>
      <c r="F351">
        <v>15.94764553827731</v>
      </c>
      <c r="G351">
        <v>42120.20459990702</v>
      </c>
      <c r="H351">
        <v>0.4146617028854745</v>
      </c>
      <c r="I351">
        <v>0.1747832909345069</v>
      </c>
      <c r="J351">
        <v>20.16498827514592</v>
      </c>
      <c r="K351">
        <v>2.85404490901057</v>
      </c>
      <c r="L351">
        <v>925.0080340022411</v>
      </c>
      <c r="M351">
        <v>407.323591023649</v>
      </c>
      <c r="N351">
        <v>374.8507465647541</v>
      </c>
    </row>
    <row r="352" spans="1:14">
      <c r="A352">
        <v>350</v>
      </c>
      <c r="B352">
        <v>16.28164100108525</v>
      </c>
      <c r="C352">
        <v>2274.482878128185</v>
      </c>
      <c r="D352">
        <v>0.4067240860103453</v>
      </c>
      <c r="E352">
        <v>227.0434423218883</v>
      </c>
      <c r="F352">
        <v>15.99437802834422</v>
      </c>
      <c r="G352">
        <v>42120.81073286034</v>
      </c>
      <c r="H352">
        <v>0.4146023980618369</v>
      </c>
      <c r="I352">
        <v>0.1747582934674836</v>
      </c>
      <c r="J352">
        <v>20.15999966056548</v>
      </c>
      <c r="K352">
        <v>2.85404490901057</v>
      </c>
      <c r="L352">
        <v>925.0080340022411</v>
      </c>
      <c r="M352">
        <v>407.3818546850317</v>
      </c>
      <c r="N352">
        <v>375.4209428670675</v>
      </c>
    </row>
    <row r="353" spans="1:14">
      <c r="A353">
        <v>351</v>
      </c>
      <c r="B353">
        <v>16.38216614702475</v>
      </c>
      <c r="C353">
        <v>2288.308098367063</v>
      </c>
      <c r="D353">
        <v>0.4070665514684748</v>
      </c>
      <c r="E353">
        <v>228.2684332605139</v>
      </c>
      <c r="F353">
        <v>15.89647176219986</v>
      </c>
      <c r="G353">
        <v>42114.98292711374</v>
      </c>
      <c r="H353">
        <v>0.4147535798870151</v>
      </c>
      <c r="I353">
        <v>0.1748220178402682</v>
      </c>
      <c r="J353">
        <v>20.17404977311885</v>
      </c>
      <c r="K353">
        <v>2.85404490901057</v>
      </c>
      <c r="L353">
        <v>925.0080340022411</v>
      </c>
      <c r="M353">
        <v>407.233359927367</v>
      </c>
      <c r="N353">
        <v>374.1879427381999</v>
      </c>
    </row>
    <row r="354" spans="1:14">
      <c r="A354">
        <v>352</v>
      </c>
      <c r="B354">
        <v>16.33266638885756</v>
      </c>
      <c r="C354">
        <v>2281.125872619158</v>
      </c>
      <c r="D354">
        <v>0.4070223228648336</v>
      </c>
      <c r="E354">
        <v>227.6243144273754</v>
      </c>
      <c r="F354">
        <v>15.94707489955488</v>
      </c>
      <c r="G354">
        <v>42117.50308124361</v>
      </c>
      <c r="H354">
        <v>0.4146945148752902</v>
      </c>
      <c r="I354">
        <v>0.1747971214559227</v>
      </c>
      <c r="J354">
        <v>20.16745100379392</v>
      </c>
      <c r="K354">
        <v>2.85404490901057</v>
      </c>
      <c r="L354">
        <v>925.0080340022411</v>
      </c>
      <c r="M354">
        <v>407.2913622454982</v>
      </c>
      <c r="N354">
        <v>374.7354195435851</v>
      </c>
    </row>
    <row r="355" spans="1:14">
      <c r="A355">
        <v>353</v>
      </c>
      <c r="B355">
        <v>16.34472206259527</v>
      </c>
      <c r="C355">
        <v>2284.549224001603</v>
      </c>
      <c r="D355">
        <v>0.4063345292256414</v>
      </c>
      <c r="E355">
        <v>227.9247017825659</v>
      </c>
      <c r="F355">
        <v>15.92187628093687</v>
      </c>
      <c r="G355">
        <v>42111.55299383092</v>
      </c>
      <c r="H355">
        <v>0.4150663464106067</v>
      </c>
      <c r="I355">
        <v>0.1749538514817814</v>
      </c>
      <c r="J355">
        <v>20.17066477617314</v>
      </c>
      <c r="K355">
        <v>2.85404490901057</v>
      </c>
      <c r="L355">
        <v>925.0080340022411</v>
      </c>
      <c r="M355">
        <v>406.9264958238909</v>
      </c>
      <c r="N355">
        <v>374.7910807078947</v>
      </c>
    </row>
    <row r="356" spans="1:14">
      <c r="A356">
        <v>354</v>
      </c>
      <c r="B356">
        <v>16.30812575322563</v>
      </c>
      <c r="C356">
        <v>2278.135220210701</v>
      </c>
      <c r="D356">
        <v>0.4069729218137524</v>
      </c>
      <c r="E356">
        <v>227.3625692810454</v>
      </c>
      <c r="F356">
        <v>15.96702673120817</v>
      </c>
      <c r="G356">
        <v>42113.02470612535</v>
      </c>
      <c r="H356">
        <v>0.414700496982124</v>
      </c>
      <c r="I356">
        <v>0.1747996429627604</v>
      </c>
      <c r="J356">
        <v>20.16412620513001</v>
      </c>
      <c r="K356">
        <v>2.85404490901057</v>
      </c>
      <c r="L356">
        <v>925.0080340022411</v>
      </c>
      <c r="M356">
        <v>407.2854870163659</v>
      </c>
      <c r="N356">
        <v>375.052547555439</v>
      </c>
    </row>
    <row r="357" spans="1:14">
      <c r="A357">
        <v>355</v>
      </c>
      <c r="B357">
        <v>16.33537038544026</v>
      </c>
      <c r="C357">
        <v>2281.095244757073</v>
      </c>
      <c r="D357">
        <v>0.4071855223476128</v>
      </c>
      <c r="E357">
        <v>227.6276999521432</v>
      </c>
      <c r="F357">
        <v>15.94685035349703</v>
      </c>
      <c r="G357">
        <v>42115.50180973265</v>
      </c>
      <c r="H357">
        <v>0.4147266028407554</v>
      </c>
      <c r="I357">
        <v>0.1748106467951676</v>
      </c>
      <c r="J357">
        <v>20.16692670142473</v>
      </c>
      <c r="K357">
        <v>2.85404490901057</v>
      </c>
      <c r="L357">
        <v>925.0080340022411</v>
      </c>
      <c r="M357">
        <v>407.2598495547853</v>
      </c>
      <c r="N357">
        <v>374.6858964484383</v>
      </c>
    </row>
    <row r="358" spans="1:14">
      <c r="A358">
        <v>356</v>
      </c>
      <c r="B358">
        <v>16.32726170762324</v>
      </c>
      <c r="C358">
        <v>2279.863430183309</v>
      </c>
      <c r="D358">
        <v>0.4068922851599162</v>
      </c>
      <c r="E358">
        <v>227.5293401788636</v>
      </c>
      <c r="F358">
        <v>15.95513992075359</v>
      </c>
      <c r="G358">
        <v>42114.01284687105</v>
      </c>
      <c r="H358">
        <v>0.4147187354035825</v>
      </c>
      <c r="I358">
        <v>0.17480733060621</v>
      </c>
      <c r="J358">
        <v>20.16420803490829</v>
      </c>
      <c r="K358">
        <v>2.85404490901057</v>
      </c>
      <c r="L358">
        <v>925.0080340022411</v>
      </c>
      <c r="M358">
        <v>407.2675754928868</v>
      </c>
      <c r="N358">
        <v>374.8743032730142</v>
      </c>
    </row>
    <row r="359" spans="1:14">
      <c r="A359">
        <v>357</v>
      </c>
      <c r="B359">
        <v>16.32118482616884</v>
      </c>
      <c r="C359">
        <v>2279.999250586869</v>
      </c>
      <c r="D359">
        <v>0.4069411979445758</v>
      </c>
      <c r="E359">
        <v>227.5293606798113</v>
      </c>
      <c r="F359">
        <v>15.95407032281192</v>
      </c>
      <c r="G359">
        <v>42113.46954894594</v>
      </c>
      <c r="H359">
        <v>0.4147198091203407</v>
      </c>
      <c r="I359">
        <v>0.1748077831865838</v>
      </c>
      <c r="J359">
        <v>20.16583650691951</v>
      </c>
      <c r="K359">
        <v>2.85404490901057</v>
      </c>
      <c r="L359">
        <v>925.0080340022411</v>
      </c>
      <c r="M359">
        <v>407.2665210700898</v>
      </c>
      <c r="N359">
        <v>374.9055418145086</v>
      </c>
    </row>
    <row r="360" spans="1:14">
      <c r="A360">
        <v>358</v>
      </c>
      <c r="B360">
        <v>16.33524778338574</v>
      </c>
      <c r="C360">
        <v>2283.189287673709</v>
      </c>
      <c r="D360">
        <v>0.4068686272779826</v>
      </c>
      <c r="E360">
        <v>227.7854699493462</v>
      </c>
      <c r="F360">
        <v>15.93264104933377</v>
      </c>
      <c r="G360">
        <v>42117.40352568174</v>
      </c>
      <c r="H360">
        <v>0.414811531531966</v>
      </c>
      <c r="I360">
        <v>0.1748464449314345</v>
      </c>
      <c r="J360">
        <v>20.17176845999877</v>
      </c>
      <c r="K360">
        <v>2.85404490901057</v>
      </c>
      <c r="L360">
        <v>925.0080340022411</v>
      </c>
      <c r="M360">
        <v>407.1764669981877</v>
      </c>
      <c r="N360">
        <v>374.7167350975312</v>
      </c>
    </row>
    <row r="361" spans="1:14">
      <c r="A361">
        <v>359</v>
      </c>
      <c r="B361">
        <v>16.31628518467064</v>
      </c>
      <c r="C361">
        <v>2278.497013338688</v>
      </c>
      <c r="D361">
        <v>0.4067311819438902</v>
      </c>
      <c r="E361">
        <v>227.4033823293914</v>
      </c>
      <c r="F361">
        <v>15.96938200611808</v>
      </c>
      <c r="G361">
        <v>42135.31120091245</v>
      </c>
      <c r="H361">
        <v>0.4146193703026824</v>
      </c>
      <c r="I361">
        <v>0.1747654474054742</v>
      </c>
      <c r="J361">
        <v>20.16361485494447</v>
      </c>
      <c r="K361">
        <v>2.85404490901057</v>
      </c>
      <c r="L361">
        <v>925.0080340022411</v>
      </c>
      <c r="M361">
        <v>407.3651787083431</v>
      </c>
      <c r="N361">
        <v>374.9771968767034</v>
      </c>
    </row>
    <row r="362" spans="1:14">
      <c r="A362">
        <v>360</v>
      </c>
      <c r="B362">
        <v>16.33800212228217</v>
      </c>
      <c r="C362">
        <v>2280.714879628707</v>
      </c>
      <c r="D362">
        <v>0.4069547885240802</v>
      </c>
      <c r="E362">
        <v>227.5891546165984</v>
      </c>
      <c r="F362">
        <v>15.95076312850493</v>
      </c>
      <c r="G362">
        <v>42121.21840653147</v>
      </c>
      <c r="H362">
        <v>0.4147544143609039</v>
      </c>
      <c r="I362">
        <v>0.1748223695778206</v>
      </c>
      <c r="J362">
        <v>20.16670094754851</v>
      </c>
      <c r="K362">
        <v>2.85404490901057</v>
      </c>
      <c r="L362">
        <v>925.0080340022411</v>
      </c>
      <c r="M362">
        <v>407.2325405856227</v>
      </c>
      <c r="N362">
        <v>374.6970214169851</v>
      </c>
    </row>
    <row r="363" spans="1:14">
      <c r="A363">
        <v>361</v>
      </c>
      <c r="B363">
        <v>16.33363550040844</v>
      </c>
      <c r="C363">
        <v>2280.911371819924</v>
      </c>
      <c r="D363">
        <v>0.4068832001730844</v>
      </c>
      <c r="E363">
        <v>227.5952941101374</v>
      </c>
      <c r="F363">
        <v>15.95037713058094</v>
      </c>
      <c r="G363">
        <v>42125.7259532202</v>
      </c>
      <c r="H363">
        <v>0.4147911987594154</v>
      </c>
      <c r="I363">
        <v>0.1748378745019121</v>
      </c>
      <c r="J363">
        <v>20.16817538324139</v>
      </c>
      <c r="K363">
        <v>2.85404490901057</v>
      </c>
      <c r="L363">
        <v>925.0080340022411</v>
      </c>
      <c r="M363">
        <v>407.1964265019469</v>
      </c>
      <c r="N363">
        <v>374.7442701747224</v>
      </c>
    </row>
    <row r="364" spans="1:14">
      <c r="A364">
        <v>362</v>
      </c>
      <c r="B364">
        <v>16.35434524486057</v>
      </c>
      <c r="C364">
        <v>2283.459309167473</v>
      </c>
      <c r="D364">
        <v>0.4070358611980406</v>
      </c>
      <c r="E364">
        <v>227.8063041017261</v>
      </c>
      <c r="F364">
        <v>15.93200225879775</v>
      </c>
      <c r="G364">
        <v>42123.09053236105</v>
      </c>
      <c r="H364">
        <v>0.4147479255601719</v>
      </c>
      <c r="I364">
        <v>0.1748196344953709</v>
      </c>
      <c r="J364">
        <v>20.17160670836384</v>
      </c>
      <c r="K364">
        <v>2.85404490901057</v>
      </c>
      <c r="L364">
        <v>925.0080340022411</v>
      </c>
      <c r="M364">
        <v>407.2389118068978</v>
      </c>
      <c r="N364">
        <v>374.4177561199663</v>
      </c>
    </row>
    <row r="365" spans="1:14">
      <c r="A365">
        <v>363</v>
      </c>
      <c r="B365">
        <v>16.35020836156612</v>
      </c>
      <c r="C365">
        <v>2283.405221618863</v>
      </c>
      <c r="D365">
        <v>0.4068526027407824</v>
      </c>
      <c r="E365">
        <v>227.8059425868154</v>
      </c>
      <c r="F365">
        <v>15.93407750461775</v>
      </c>
      <c r="G365">
        <v>42130.84434075083</v>
      </c>
      <c r="H365">
        <v>0.4146869224165475</v>
      </c>
      <c r="I365">
        <v>0.1747939211726168</v>
      </c>
      <c r="J365">
        <v>20.17129703912426</v>
      </c>
      <c r="K365">
        <v>2.85404490901057</v>
      </c>
      <c r="L365">
        <v>925.0080340022411</v>
      </c>
      <c r="M365">
        <v>407.2988192997163</v>
      </c>
      <c r="N365">
        <v>374.4810851782707</v>
      </c>
    </row>
    <row r="366" spans="1:14">
      <c r="A366">
        <v>364</v>
      </c>
      <c r="B366">
        <v>16.36458720260291</v>
      </c>
      <c r="C366">
        <v>2284.961222465787</v>
      </c>
      <c r="D366">
        <v>0.4070527504604291</v>
      </c>
      <c r="E366">
        <v>227.9377646904899</v>
      </c>
      <c r="F366">
        <v>15.92294262976936</v>
      </c>
      <c r="G366">
        <v>42129.54570244397</v>
      </c>
      <c r="H366">
        <v>0.4146527824217885</v>
      </c>
      <c r="I366">
        <v>0.1747795308862823</v>
      </c>
      <c r="J366">
        <v>20.173394115947</v>
      </c>
      <c r="K366">
        <v>2.85404490901057</v>
      </c>
      <c r="L366">
        <v>925.0080340022411</v>
      </c>
      <c r="M366">
        <v>407.3323538137621</v>
      </c>
      <c r="N366">
        <v>374.2446216549278</v>
      </c>
    </row>
    <row r="367" spans="1:14">
      <c r="A367">
        <v>365</v>
      </c>
      <c r="B367">
        <v>16.36407446148728</v>
      </c>
      <c r="C367">
        <v>2285.270112727046</v>
      </c>
      <c r="D367">
        <v>0.4070690027029354</v>
      </c>
      <c r="E367">
        <v>227.9583947035791</v>
      </c>
      <c r="F367">
        <v>15.92056300420904</v>
      </c>
      <c r="G367">
        <v>42128.50641191687</v>
      </c>
      <c r="H367">
        <v>0.4146304763278436</v>
      </c>
      <c r="I367">
        <v>0.1747701286856922</v>
      </c>
      <c r="J367">
        <v>20.17437036910593</v>
      </c>
      <c r="K367">
        <v>2.85404490901057</v>
      </c>
      <c r="L367">
        <v>925.0080340022411</v>
      </c>
      <c r="M367">
        <v>407.3542672867705</v>
      </c>
      <c r="N367">
        <v>374.2365686094622</v>
      </c>
    </row>
    <row r="368" spans="1:14">
      <c r="A368">
        <v>366</v>
      </c>
      <c r="B368">
        <v>16.35035589228579</v>
      </c>
      <c r="C368">
        <v>2284.448744254651</v>
      </c>
      <c r="D368">
        <v>0.4072771178771513</v>
      </c>
      <c r="E368">
        <v>227.867848372773</v>
      </c>
      <c r="F368">
        <v>15.92442061695191</v>
      </c>
      <c r="G368">
        <v>42119.97815206049</v>
      </c>
      <c r="H368">
        <v>0.4145269652178906</v>
      </c>
      <c r="I368">
        <v>0.174726497908314</v>
      </c>
      <c r="J368">
        <v>20.17545549177528</v>
      </c>
      <c r="K368">
        <v>2.85404490901057</v>
      </c>
      <c r="L368">
        <v>925.0080340022411</v>
      </c>
      <c r="M368">
        <v>407.4559873095648</v>
      </c>
      <c r="N368">
        <v>374.3194857201153</v>
      </c>
    </row>
    <row r="369" spans="1:14">
      <c r="A369">
        <v>367</v>
      </c>
      <c r="B369">
        <v>16.35949538383439</v>
      </c>
      <c r="C369">
        <v>2286.215562557661</v>
      </c>
      <c r="D369">
        <v>0.4072326440827362</v>
      </c>
      <c r="E369">
        <v>228.0045716928042</v>
      </c>
      <c r="F369">
        <v>15.91251014258311</v>
      </c>
      <c r="G369">
        <v>42121.78944396345</v>
      </c>
      <c r="H369">
        <v>0.4145937100543319</v>
      </c>
      <c r="I369">
        <v>0.174754631401436</v>
      </c>
      <c r="J369">
        <v>20.17906629511547</v>
      </c>
      <c r="K369">
        <v>2.85404490901057</v>
      </c>
      <c r="L369">
        <v>925.0080340022411</v>
      </c>
      <c r="M369">
        <v>407.3903915646929</v>
      </c>
      <c r="N369">
        <v>374.1900828720993</v>
      </c>
    </row>
    <row r="370" spans="1:14">
      <c r="A370">
        <v>368</v>
      </c>
      <c r="B370">
        <v>16.35598488728551</v>
      </c>
      <c r="C370">
        <v>2285.386548573435</v>
      </c>
      <c r="D370">
        <v>0.407365844395893</v>
      </c>
      <c r="E370">
        <v>227.9392279667313</v>
      </c>
      <c r="F370">
        <v>15.91696032323015</v>
      </c>
      <c r="G370">
        <v>42115.74682307771</v>
      </c>
      <c r="H370">
        <v>0.4145808608765827</v>
      </c>
      <c r="I370">
        <v>0.17474921536818</v>
      </c>
      <c r="J370">
        <v>20.17741453468685</v>
      </c>
      <c r="K370">
        <v>2.85404490901057</v>
      </c>
      <c r="L370">
        <v>925.0080340022411</v>
      </c>
      <c r="M370">
        <v>407.4030178869585</v>
      </c>
      <c r="N370">
        <v>374.2200560354543</v>
      </c>
    </row>
    <row r="371" spans="1:14">
      <c r="A371">
        <v>369</v>
      </c>
      <c r="B371">
        <v>16.36862507985272</v>
      </c>
      <c r="C371">
        <v>2287.087374785645</v>
      </c>
      <c r="D371">
        <v>0.4073318682318365</v>
      </c>
      <c r="E371">
        <v>228.0816421455314</v>
      </c>
      <c r="F371">
        <v>15.90617671340568</v>
      </c>
      <c r="G371">
        <v>42120.56467398228</v>
      </c>
      <c r="H371">
        <v>0.4146170522876926</v>
      </c>
      <c r="I371">
        <v>0.1747644703432437</v>
      </c>
      <c r="J371">
        <v>20.17993115766032</v>
      </c>
      <c r="K371">
        <v>2.85404490901057</v>
      </c>
      <c r="L371">
        <v>925.0080340022411</v>
      </c>
      <c r="M371">
        <v>407.3674561800137</v>
      </c>
      <c r="N371">
        <v>374.0678190028037</v>
      </c>
    </row>
    <row r="372" spans="1:14">
      <c r="A372">
        <v>370</v>
      </c>
      <c r="B372">
        <v>16.38011913517824</v>
      </c>
      <c r="C372">
        <v>2287.469849180298</v>
      </c>
      <c r="D372">
        <v>0.4075065434685459</v>
      </c>
      <c r="E372">
        <v>228.1301372570103</v>
      </c>
      <c r="F372">
        <v>15.90432011102124</v>
      </c>
      <c r="G372">
        <v>42124.23824064903</v>
      </c>
      <c r="H372">
        <v>0.4144943930144075</v>
      </c>
      <c r="I372">
        <v>0.1747127684587937</v>
      </c>
      <c r="J372">
        <v>20.17888390114272</v>
      </c>
      <c r="K372">
        <v>2.85404490901057</v>
      </c>
      <c r="L372">
        <v>925.0080340022411</v>
      </c>
      <c r="M372">
        <v>407.4880064141712</v>
      </c>
      <c r="N372">
        <v>373.9116628602229</v>
      </c>
    </row>
    <row r="373" spans="1:14">
      <c r="A373">
        <v>371</v>
      </c>
      <c r="B373">
        <v>16.37981160309293</v>
      </c>
      <c r="C373">
        <v>2287.988742319729</v>
      </c>
      <c r="D373">
        <v>0.4075028057089622</v>
      </c>
      <c r="E373">
        <v>228.1647270402342</v>
      </c>
      <c r="F373">
        <v>15.90044465708307</v>
      </c>
      <c r="G373">
        <v>42123.00953587112</v>
      </c>
      <c r="H373">
        <v>0.4145415714443511</v>
      </c>
      <c r="I373">
        <v>0.1747326545519373</v>
      </c>
      <c r="J373">
        <v>20.18055532461456</v>
      </c>
      <c r="K373">
        <v>2.85404490901057</v>
      </c>
      <c r="L373">
        <v>925.0080340022411</v>
      </c>
      <c r="M373">
        <v>407.4416307411683</v>
      </c>
      <c r="N373">
        <v>373.8930314333826</v>
      </c>
    </row>
    <row r="374" spans="1:14">
      <c r="A374">
        <v>372</v>
      </c>
      <c r="B374">
        <v>16.3929727562323</v>
      </c>
      <c r="C374">
        <v>2290.134124105617</v>
      </c>
      <c r="D374">
        <v>0.4072857185962372</v>
      </c>
      <c r="E374">
        <v>228.3575027256385</v>
      </c>
      <c r="F374">
        <v>15.88432581468069</v>
      </c>
      <c r="G374">
        <v>42117.4059625272</v>
      </c>
      <c r="H374">
        <v>0.4146953660182805</v>
      </c>
      <c r="I374">
        <v>0.1747974802196375</v>
      </c>
      <c r="J374">
        <v>20.18211276468977</v>
      </c>
      <c r="K374">
        <v>2.85404490901057</v>
      </c>
      <c r="L374">
        <v>925.0080340022411</v>
      </c>
      <c r="M374">
        <v>407.2905262988824</v>
      </c>
      <c r="N374">
        <v>373.8005094027041</v>
      </c>
    </row>
    <row r="375" spans="1:14">
      <c r="A375">
        <v>373</v>
      </c>
      <c r="B375">
        <v>16.39474059434093</v>
      </c>
      <c r="C375">
        <v>2289.940802489548</v>
      </c>
      <c r="D375">
        <v>0.4072813198204864</v>
      </c>
      <c r="E375">
        <v>228.3509825225234</v>
      </c>
      <c r="F375">
        <v>15.88584244368033</v>
      </c>
      <c r="G375">
        <v>42118.21037671091</v>
      </c>
      <c r="H375">
        <v>0.4146503701949519</v>
      </c>
      <c r="I375">
        <v>0.1747785141129897</v>
      </c>
      <c r="J375">
        <v>20.18082921980813</v>
      </c>
      <c r="K375">
        <v>2.85404490901057</v>
      </c>
      <c r="L375">
        <v>925.0080340022411</v>
      </c>
      <c r="M375">
        <v>407.3347234680681</v>
      </c>
      <c r="N375">
        <v>373.7935170891406</v>
      </c>
    </row>
    <row r="376" spans="1:14">
      <c r="A376">
        <v>374</v>
      </c>
      <c r="B376">
        <v>16.40420211627407</v>
      </c>
      <c r="C376">
        <v>2291.028516021098</v>
      </c>
      <c r="D376">
        <v>0.4072702684050278</v>
      </c>
      <c r="E376">
        <v>228.4568378598644</v>
      </c>
      <c r="F376">
        <v>15.87808617066691</v>
      </c>
      <c r="G376">
        <v>42117.2291829795</v>
      </c>
      <c r="H376">
        <v>0.4146527154921341</v>
      </c>
      <c r="I376">
        <v>0.174779502674887</v>
      </c>
      <c r="J376">
        <v>20.18099956060314</v>
      </c>
      <c r="K376">
        <v>2.85404490901057</v>
      </c>
      <c r="L376">
        <v>925.0080340022411</v>
      </c>
      <c r="M376">
        <v>407.3324195618277</v>
      </c>
      <c r="N376">
        <v>373.711864416099</v>
      </c>
    </row>
    <row r="377" spans="1:14">
      <c r="A377">
        <v>375</v>
      </c>
      <c r="B377">
        <v>16.40784489862599</v>
      </c>
      <c r="C377">
        <v>2291.864239326569</v>
      </c>
      <c r="D377">
        <v>0.4072776213242368</v>
      </c>
      <c r="E377">
        <v>228.5206287279275</v>
      </c>
      <c r="F377">
        <v>15.87246775067026</v>
      </c>
      <c r="G377">
        <v>42118.01524455399</v>
      </c>
      <c r="H377">
        <v>0.4146680755398752</v>
      </c>
      <c r="I377">
        <v>0.1747859770603304</v>
      </c>
      <c r="J377">
        <v>20.18283052857974</v>
      </c>
      <c r="K377">
        <v>2.85404490901057</v>
      </c>
      <c r="L377">
        <v>925.0080340022411</v>
      </c>
      <c r="M377">
        <v>407.3173312399136</v>
      </c>
      <c r="N377">
        <v>373.6482821563403</v>
      </c>
    </row>
    <row r="378" spans="1:14">
      <c r="A378">
        <v>376</v>
      </c>
      <c r="B378">
        <v>16.41201893587862</v>
      </c>
      <c r="C378">
        <v>2291.572241548771</v>
      </c>
      <c r="D378">
        <v>0.4074667319177679</v>
      </c>
      <c r="E378">
        <v>228.5046606328403</v>
      </c>
      <c r="F378">
        <v>15.87363247488636</v>
      </c>
      <c r="G378">
        <v>42114.08389329661</v>
      </c>
      <c r="H378">
        <v>0.4146467660555111</v>
      </c>
      <c r="I378">
        <v>0.1747769949388097</v>
      </c>
      <c r="J378">
        <v>20.18157173207396</v>
      </c>
      <c r="K378">
        <v>2.85404490901057</v>
      </c>
      <c r="L378">
        <v>925.0080340022411</v>
      </c>
      <c r="M378">
        <v>407.3382640507106</v>
      </c>
      <c r="N378">
        <v>373.5754385504652</v>
      </c>
    </row>
    <row r="379" spans="1:14">
      <c r="A379">
        <v>377</v>
      </c>
      <c r="B379">
        <v>16.41622744062608</v>
      </c>
      <c r="C379">
        <v>2291.787491711798</v>
      </c>
      <c r="D379">
        <v>0.4074688480470238</v>
      </c>
      <c r="E379">
        <v>228.5267117184556</v>
      </c>
      <c r="F379">
        <v>15.87242455473617</v>
      </c>
      <c r="G379">
        <v>42115.38090467035</v>
      </c>
      <c r="H379">
        <v>0.4146532290339509</v>
      </c>
      <c r="I379">
        <v>0.1747797191369526</v>
      </c>
      <c r="J379">
        <v>20.1814109061795</v>
      </c>
      <c r="K379">
        <v>2.85404490901057</v>
      </c>
      <c r="L379">
        <v>925.0080340022411</v>
      </c>
      <c r="M379">
        <v>407.3319150867241</v>
      </c>
      <c r="N379">
        <v>373.5273662756991</v>
      </c>
    </row>
    <row r="380" spans="1:14">
      <c r="A380">
        <v>378</v>
      </c>
      <c r="B380">
        <v>16.41516042018433</v>
      </c>
      <c r="C380">
        <v>2290.430897135459</v>
      </c>
      <c r="D380">
        <v>0.4075873054328085</v>
      </c>
      <c r="E380">
        <v>228.423627597159</v>
      </c>
      <c r="F380">
        <v>15.879779148402</v>
      </c>
      <c r="G380">
        <v>42106.00639167791</v>
      </c>
      <c r="H380">
        <v>0.4145823569053151</v>
      </c>
      <c r="I380">
        <v>0.1747498459564966</v>
      </c>
      <c r="J380">
        <v>20.17807112839543</v>
      </c>
      <c r="K380">
        <v>2.85404490901057</v>
      </c>
      <c r="L380">
        <v>925.0080340022411</v>
      </c>
      <c r="M380">
        <v>407.4015477650143</v>
      </c>
      <c r="N380">
        <v>373.5797732068403</v>
      </c>
    </row>
    <row r="381" spans="1:14">
      <c r="A381">
        <v>379</v>
      </c>
      <c r="B381">
        <v>16.4328929215904</v>
      </c>
      <c r="C381">
        <v>2293.389026997411</v>
      </c>
      <c r="D381">
        <v>0.4074593382053459</v>
      </c>
      <c r="E381">
        <v>228.6745048656213</v>
      </c>
      <c r="F381">
        <v>15.86184908468607</v>
      </c>
      <c r="G381">
        <v>42117.71406671911</v>
      </c>
      <c r="H381">
        <v>0.4147016845638233</v>
      </c>
      <c r="I381">
        <v>0.1748001435381359</v>
      </c>
      <c r="J381">
        <v>20.18224869095421</v>
      </c>
      <c r="K381">
        <v>2.85404490901057</v>
      </c>
      <c r="L381">
        <v>925.0080340022411</v>
      </c>
      <c r="M381">
        <v>407.2843206724396</v>
      </c>
      <c r="N381">
        <v>373.3486385046787</v>
      </c>
    </row>
    <row r="382" spans="1:14">
      <c r="A382">
        <v>380</v>
      </c>
      <c r="B382">
        <v>16.37947238740049</v>
      </c>
      <c r="C382">
        <v>2286.286596170164</v>
      </c>
      <c r="D382">
        <v>0.4074690905615964</v>
      </c>
      <c r="E382">
        <v>228.0462742316525</v>
      </c>
      <c r="F382">
        <v>15.91083064521547</v>
      </c>
      <c r="G382">
        <v>42116.3704654824</v>
      </c>
      <c r="H382">
        <v>0.414564847075945</v>
      </c>
      <c r="I382">
        <v>0.1747424654205569</v>
      </c>
      <c r="J382">
        <v>20.17558160623372</v>
      </c>
      <c r="K382">
        <v>2.85404490901057</v>
      </c>
      <c r="L382">
        <v>925.0080340022411</v>
      </c>
      <c r="M382">
        <v>407.418755040636</v>
      </c>
      <c r="N382">
        <v>373.9806849730169</v>
      </c>
    </row>
    <row r="383" spans="1:14">
      <c r="A383">
        <v>381</v>
      </c>
      <c r="B383">
        <v>16.4282015253361</v>
      </c>
      <c r="C383">
        <v>2293.553563931339</v>
      </c>
      <c r="D383">
        <v>0.4074697309148461</v>
      </c>
      <c r="E383">
        <v>228.6748385885564</v>
      </c>
      <c r="F383">
        <v>15.86052241730915</v>
      </c>
      <c r="G383">
        <v>42116.84822136779</v>
      </c>
      <c r="H383">
        <v>0.4146814181853024</v>
      </c>
      <c r="I383">
        <v>0.1747916010942387</v>
      </c>
      <c r="J383">
        <v>20.18392656075853</v>
      </c>
      <c r="K383">
        <v>2.85404490901057</v>
      </c>
      <c r="L383">
        <v>925.0080340022411</v>
      </c>
      <c r="M383">
        <v>407.3042255387928</v>
      </c>
      <c r="N383">
        <v>373.3719924380267</v>
      </c>
    </row>
    <row r="384" spans="1:14">
      <c r="A384">
        <v>382</v>
      </c>
      <c r="B384">
        <v>16.45909433663746</v>
      </c>
      <c r="C384">
        <v>2296.784394645924</v>
      </c>
      <c r="D384">
        <v>0.4075474683552076</v>
      </c>
      <c r="E384">
        <v>228.9654720667492</v>
      </c>
      <c r="F384">
        <v>15.8385542451607</v>
      </c>
      <c r="G384">
        <v>42118.4212373793</v>
      </c>
      <c r="H384">
        <v>0.4147306392504264</v>
      </c>
      <c r="I384">
        <v>0.1748123481747765</v>
      </c>
      <c r="J384">
        <v>20.18642002826534</v>
      </c>
      <c r="K384">
        <v>2.85404490901057</v>
      </c>
      <c r="L384">
        <v>925.0080340022411</v>
      </c>
      <c r="M384">
        <v>407.2558858553621</v>
      </c>
      <c r="N384">
        <v>373.0108861340552</v>
      </c>
    </row>
    <row r="385" spans="1:14">
      <c r="A385">
        <v>383</v>
      </c>
      <c r="B385">
        <v>16.41834167354136</v>
      </c>
      <c r="C385">
        <v>2292.068532274992</v>
      </c>
      <c r="D385">
        <v>0.4075094788333317</v>
      </c>
      <c r="E385">
        <v>228.551856072834</v>
      </c>
      <c r="F385">
        <v>15.87043556703528</v>
      </c>
      <c r="G385">
        <v>42115.18470270198</v>
      </c>
      <c r="H385">
        <v>0.4146350113178157</v>
      </c>
      <c r="I385">
        <v>0.1747720402209658</v>
      </c>
      <c r="J385">
        <v>20.18174233658547</v>
      </c>
      <c r="K385">
        <v>2.85404490901057</v>
      </c>
      <c r="L385">
        <v>925.0080340022411</v>
      </c>
      <c r="M385">
        <v>407.3498119285219</v>
      </c>
      <c r="N385">
        <v>373.4981703711882</v>
      </c>
    </row>
    <row r="386" spans="1:14">
      <c r="A386">
        <v>384</v>
      </c>
      <c r="B386">
        <v>16.42297523563964</v>
      </c>
      <c r="C386">
        <v>2292.737040837067</v>
      </c>
      <c r="D386">
        <v>0.4075394967885685</v>
      </c>
      <c r="E386">
        <v>228.6120074108238</v>
      </c>
      <c r="F386">
        <v>15.86543604980698</v>
      </c>
      <c r="G386">
        <v>42113.47859015159</v>
      </c>
      <c r="H386">
        <v>0.4146434788793796</v>
      </c>
      <c r="I386">
        <v>0.1747756093672507</v>
      </c>
      <c r="J386">
        <v>20.18234425329927</v>
      </c>
      <c r="K386">
        <v>2.85404490901057</v>
      </c>
      <c r="L386">
        <v>925.0080340022411</v>
      </c>
      <c r="M386">
        <v>407.3414933131663</v>
      </c>
      <c r="N386">
        <v>373.436967696861</v>
      </c>
    </row>
    <row r="387" spans="1:14">
      <c r="A387">
        <v>385</v>
      </c>
      <c r="B387">
        <v>16.40971020035971</v>
      </c>
      <c r="C387">
        <v>2291.215512643127</v>
      </c>
      <c r="D387">
        <v>0.4074974228148993</v>
      </c>
      <c r="E387">
        <v>228.4728429248419</v>
      </c>
      <c r="F387">
        <v>15.87643529494521</v>
      </c>
      <c r="G387">
        <v>42115.60245580981</v>
      </c>
      <c r="H387">
        <v>0.4146108830482715</v>
      </c>
      <c r="I387">
        <v>0.1747618699584937</v>
      </c>
      <c r="J387">
        <v>20.1813654167137</v>
      </c>
      <c r="K387">
        <v>2.85404490901057</v>
      </c>
      <c r="L387">
        <v>925.0080340022411</v>
      </c>
      <c r="M387">
        <v>407.3735176402218</v>
      </c>
      <c r="N387">
        <v>373.5929777501838</v>
      </c>
    </row>
    <row r="388" spans="1:14">
      <c r="A388">
        <v>386</v>
      </c>
      <c r="B388">
        <v>16.39489345286239</v>
      </c>
      <c r="C388">
        <v>2288.284611612613</v>
      </c>
      <c r="D388">
        <v>0.4073949770910676</v>
      </c>
      <c r="E388">
        <v>228.2297206558787</v>
      </c>
      <c r="F388">
        <v>15.89607441368451</v>
      </c>
      <c r="G388">
        <v>42112.41772106969</v>
      </c>
      <c r="H388">
        <v>0.4145947664771316</v>
      </c>
      <c r="I388">
        <v>0.1747550766922653</v>
      </c>
      <c r="J388">
        <v>20.1764908703452</v>
      </c>
      <c r="K388">
        <v>2.85404490901057</v>
      </c>
      <c r="L388">
        <v>925.0080340022411</v>
      </c>
      <c r="M388">
        <v>407.3893534992545</v>
      </c>
      <c r="N388">
        <v>373.8183769794063</v>
      </c>
    </row>
    <row r="389" spans="1:14">
      <c r="A389">
        <v>387</v>
      </c>
      <c r="B389">
        <v>16.38572611122522</v>
      </c>
      <c r="C389">
        <v>2286.454015757879</v>
      </c>
      <c r="D389">
        <v>0.4074353703981428</v>
      </c>
      <c r="E389">
        <v>228.0772366952372</v>
      </c>
      <c r="F389">
        <v>15.90848981352547</v>
      </c>
      <c r="G389">
        <v>42110.99362686047</v>
      </c>
      <c r="H389">
        <v>0.414550386751858</v>
      </c>
      <c r="I389">
        <v>0.1747363702759743</v>
      </c>
      <c r="J389">
        <v>20.17365817637905</v>
      </c>
      <c r="K389">
        <v>2.85404490901057</v>
      </c>
      <c r="L389">
        <v>925.0080340022411</v>
      </c>
      <c r="M389">
        <v>407.432966599533</v>
      </c>
      <c r="N389">
        <v>373.9360299149425</v>
      </c>
    </row>
    <row r="390" spans="1:14">
      <c r="A390">
        <v>388</v>
      </c>
      <c r="B390">
        <v>16.39233063279488</v>
      </c>
      <c r="C390">
        <v>2288.781548069039</v>
      </c>
      <c r="D390">
        <v>0.4074060418378714</v>
      </c>
      <c r="E390">
        <v>228.2583041344979</v>
      </c>
      <c r="F390">
        <v>15.89180740345307</v>
      </c>
      <c r="G390">
        <v>42108.68389028384</v>
      </c>
      <c r="H390">
        <v>0.414679626597434</v>
      </c>
      <c r="I390">
        <v>0.1747908459253349</v>
      </c>
      <c r="J390">
        <v>20.17857394451687</v>
      </c>
      <c r="K390">
        <v>2.85404490901057</v>
      </c>
      <c r="L390">
        <v>925.0080340022411</v>
      </c>
      <c r="M390">
        <v>407.3059852618714</v>
      </c>
      <c r="N390">
        <v>373.8253081284152</v>
      </c>
    </row>
    <row r="391" spans="1:14">
      <c r="A391">
        <v>389</v>
      </c>
      <c r="B391">
        <v>16.39715624639318</v>
      </c>
      <c r="C391">
        <v>2289.232746184846</v>
      </c>
      <c r="D391">
        <v>0.4074391824465143</v>
      </c>
      <c r="E391">
        <v>228.2962090272158</v>
      </c>
      <c r="F391">
        <v>15.88911330199489</v>
      </c>
      <c r="G391">
        <v>42110.68974683907</v>
      </c>
      <c r="H391">
        <v>0.4146632535916457</v>
      </c>
      <c r="I391">
        <v>0.17478394456981</v>
      </c>
      <c r="J391">
        <v>20.17922395993738</v>
      </c>
      <c r="K391">
        <v>2.85404490901057</v>
      </c>
      <c r="L391">
        <v>925.0080340022411</v>
      </c>
      <c r="M391">
        <v>407.3220677654367</v>
      </c>
      <c r="N391">
        <v>373.755585192547</v>
      </c>
    </row>
    <row r="392" spans="1:14">
      <c r="A392">
        <v>390</v>
      </c>
      <c r="B392">
        <v>16.39850784283863</v>
      </c>
      <c r="C392">
        <v>2289.547501356984</v>
      </c>
      <c r="D392">
        <v>0.4074787428537022</v>
      </c>
      <c r="E392">
        <v>228.3240332517965</v>
      </c>
      <c r="F392">
        <v>15.88539573296836</v>
      </c>
      <c r="G392">
        <v>42103.66900627244</v>
      </c>
      <c r="H392">
        <v>0.414749916654614</v>
      </c>
      <c r="I392">
        <v>0.1748204737579233</v>
      </c>
      <c r="J392">
        <v>20.17956970758955</v>
      </c>
      <c r="K392">
        <v>2.85404490901057</v>
      </c>
      <c r="L392">
        <v>925.0080340022411</v>
      </c>
      <c r="M392">
        <v>407.2369567706187</v>
      </c>
      <c r="N392">
        <v>373.7474551433118</v>
      </c>
    </row>
    <row r="393" spans="1:14">
      <c r="A393">
        <v>391</v>
      </c>
      <c r="B393">
        <v>16.39380774987166</v>
      </c>
      <c r="C393">
        <v>2287.893424355939</v>
      </c>
      <c r="D393">
        <v>0.4072393867958013</v>
      </c>
      <c r="E393">
        <v>228.184293190871</v>
      </c>
      <c r="F393">
        <v>15.90166616915711</v>
      </c>
      <c r="G393">
        <v>42125.56771873889</v>
      </c>
      <c r="H393">
        <v>0.4146539297111113</v>
      </c>
      <c r="I393">
        <v>0.1747800144780925</v>
      </c>
      <c r="J393">
        <v>20.17718821304272</v>
      </c>
      <c r="K393">
        <v>2.85404490901057</v>
      </c>
      <c r="L393">
        <v>925.0080340022411</v>
      </c>
      <c r="M393">
        <v>407.3312267822149</v>
      </c>
      <c r="N393">
        <v>373.8321371246587</v>
      </c>
    </row>
    <row r="394" spans="1:14">
      <c r="A394">
        <v>392</v>
      </c>
      <c r="B394">
        <v>16.37175923056125</v>
      </c>
      <c r="C394">
        <v>2286.313897293663</v>
      </c>
      <c r="D394">
        <v>0.4071630898341583</v>
      </c>
      <c r="E394">
        <v>228.0521875283943</v>
      </c>
      <c r="F394">
        <v>15.91265479300614</v>
      </c>
      <c r="G394">
        <v>42125.58038147629</v>
      </c>
      <c r="H394">
        <v>0.4145400492807231</v>
      </c>
      <c r="I394">
        <v>0.174732012947549</v>
      </c>
      <c r="J394">
        <v>20.1750022134724</v>
      </c>
      <c r="K394">
        <v>2.85404490901057</v>
      </c>
      <c r="L394">
        <v>925.0080340022411</v>
      </c>
      <c r="M394">
        <v>407.4431268398737</v>
      </c>
      <c r="N394">
        <v>374.0756904725923</v>
      </c>
    </row>
    <row r="395" spans="1:14">
      <c r="A395">
        <v>393</v>
      </c>
      <c r="B395">
        <v>16.39927119368389</v>
      </c>
      <c r="C395">
        <v>2290.159925195168</v>
      </c>
      <c r="D395">
        <v>0.4074230206745205</v>
      </c>
      <c r="E395">
        <v>228.3644105541554</v>
      </c>
      <c r="F395">
        <v>15.88271474633644</v>
      </c>
      <c r="G395">
        <v>42110.84642003533</v>
      </c>
      <c r="H395">
        <v>0.4146888463111696</v>
      </c>
      <c r="I395">
        <v>0.1747947321098968</v>
      </c>
      <c r="J395">
        <v>20.18136887903636</v>
      </c>
      <c r="K395">
        <v>2.85404490901057</v>
      </c>
      <c r="L395">
        <v>925.0080340022411</v>
      </c>
      <c r="M395">
        <v>407.2969296901579</v>
      </c>
      <c r="N395">
        <v>373.7070486380469</v>
      </c>
    </row>
    <row r="396" spans="1:14">
      <c r="A396">
        <v>394</v>
      </c>
      <c r="B396">
        <v>16.37259606926637</v>
      </c>
      <c r="C396">
        <v>2287.641937645356</v>
      </c>
      <c r="D396">
        <v>0.407279703881453</v>
      </c>
      <c r="E396">
        <v>228.1501271351052</v>
      </c>
      <c r="F396">
        <v>15.90002948984168</v>
      </c>
      <c r="G396">
        <v>42110.08133082262</v>
      </c>
      <c r="H396">
        <v>0.4147259369793308</v>
      </c>
      <c r="I396">
        <v>0.1748103661291445</v>
      </c>
      <c r="J396">
        <v>20.17859576088757</v>
      </c>
      <c r="K396">
        <v>2.85404490901057</v>
      </c>
      <c r="L396">
        <v>925.0080340022411</v>
      </c>
      <c r="M396">
        <v>407.2605034290638</v>
      </c>
      <c r="N396">
        <v>374.0624779374754</v>
      </c>
    </row>
    <row r="397" spans="1:14">
      <c r="A397">
        <v>395</v>
      </c>
      <c r="B397">
        <v>16.40015140699813</v>
      </c>
      <c r="C397">
        <v>2289.562664225322</v>
      </c>
      <c r="D397">
        <v>0.4075140633431182</v>
      </c>
      <c r="E397">
        <v>228.3237422627997</v>
      </c>
      <c r="F397">
        <v>15.88619620492006</v>
      </c>
      <c r="G397">
        <v>42107.81620398914</v>
      </c>
      <c r="H397">
        <v>0.4146685134983081</v>
      </c>
      <c r="I397">
        <v>0.1747861616633831</v>
      </c>
      <c r="J397">
        <v>20.17968621079685</v>
      </c>
      <c r="K397">
        <v>2.85404490901057</v>
      </c>
      <c r="L397">
        <v>925.0080340022411</v>
      </c>
      <c r="M397">
        <v>407.3169010455446</v>
      </c>
      <c r="N397">
        <v>373.7076666637939</v>
      </c>
    </row>
    <row r="398" spans="1:14">
      <c r="A398">
        <v>396</v>
      </c>
      <c r="B398">
        <v>16.39588408887213</v>
      </c>
      <c r="C398">
        <v>2288.364390504604</v>
      </c>
      <c r="D398">
        <v>0.4077638882274957</v>
      </c>
      <c r="E398">
        <v>228.215851394326</v>
      </c>
      <c r="F398">
        <v>15.89083666999605</v>
      </c>
      <c r="G398">
        <v>42090.98233119065</v>
      </c>
      <c r="H398">
        <v>0.4147979838993195</v>
      </c>
      <c r="I398">
        <v>0.1748407344937407</v>
      </c>
      <c r="J398">
        <v>20.1783653793965</v>
      </c>
      <c r="K398">
        <v>2.85404490901057</v>
      </c>
      <c r="L398">
        <v>925.0080340022411</v>
      </c>
      <c r="M398">
        <v>407.1897657060189</v>
      </c>
      <c r="N398">
        <v>373.7634244568239</v>
      </c>
    </row>
    <row r="399" spans="1:14">
      <c r="A399">
        <v>397</v>
      </c>
      <c r="B399">
        <v>16.3856276696126</v>
      </c>
      <c r="C399">
        <v>2288.606007276097</v>
      </c>
      <c r="D399">
        <v>0.4075219810885806</v>
      </c>
      <c r="E399">
        <v>228.2285531909182</v>
      </c>
      <c r="F399">
        <v>15.89194914316447</v>
      </c>
      <c r="G399">
        <v>42103.75334204805</v>
      </c>
      <c r="H399">
        <v>0.4146153414052787</v>
      </c>
      <c r="I399">
        <v>0.1747637491923473</v>
      </c>
      <c r="J399">
        <v>20.17987210967284</v>
      </c>
      <c r="K399">
        <v>2.85404490901057</v>
      </c>
      <c r="L399">
        <v>925.0080340022411</v>
      </c>
      <c r="M399">
        <v>407.3691371545155</v>
      </c>
      <c r="N399">
        <v>373.8611753746566</v>
      </c>
    </row>
    <row r="400" spans="1:14">
      <c r="A400">
        <v>398</v>
      </c>
      <c r="B400">
        <v>16.39040152589427</v>
      </c>
      <c r="C400">
        <v>2288.926323660764</v>
      </c>
      <c r="D400">
        <v>0.4073468749336574</v>
      </c>
      <c r="E400">
        <v>228.2697115503657</v>
      </c>
      <c r="F400">
        <v>15.89049114005777</v>
      </c>
      <c r="G400">
        <v>42107.25972205598</v>
      </c>
      <c r="H400">
        <v>0.4146772205570592</v>
      </c>
      <c r="I400">
        <v>0.1747898317596864</v>
      </c>
      <c r="J400">
        <v>20.17884184706654</v>
      </c>
      <c r="K400">
        <v>2.85404490901057</v>
      </c>
      <c r="L400">
        <v>925.0080340022411</v>
      </c>
      <c r="M400">
        <v>407.3083485328613</v>
      </c>
      <c r="N400">
        <v>373.8626716321201</v>
      </c>
    </row>
    <row r="401" spans="1:14">
      <c r="A401">
        <v>399</v>
      </c>
      <c r="B401">
        <v>16.39900216255094</v>
      </c>
      <c r="C401">
        <v>2289.952871163176</v>
      </c>
      <c r="D401">
        <v>0.407429148905787</v>
      </c>
      <c r="E401">
        <v>228.3479728166449</v>
      </c>
      <c r="F401">
        <v>15.88342194935649</v>
      </c>
      <c r="G401">
        <v>42107.5081829534</v>
      </c>
      <c r="H401">
        <v>0.4147350153879034</v>
      </c>
      <c r="I401">
        <v>0.1748141927524274</v>
      </c>
      <c r="J401">
        <v>20.181021679223</v>
      </c>
      <c r="K401">
        <v>2.85404490901057</v>
      </c>
      <c r="L401">
        <v>925.0080340022411</v>
      </c>
      <c r="M401">
        <v>407.2515886350196</v>
      </c>
      <c r="N401">
        <v>373.7262894314466</v>
      </c>
    </row>
    <row r="402" spans="1:14">
      <c r="A402">
        <v>400</v>
      </c>
      <c r="B402">
        <v>16.40384414270359</v>
      </c>
      <c r="C402">
        <v>2291.181363673476</v>
      </c>
      <c r="D402">
        <v>0.4072557972016506</v>
      </c>
      <c r="E402">
        <v>228.4450732956856</v>
      </c>
      <c r="F402">
        <v>15.8761360384883</v>
      </c>
      <c r="G402">
        <v>42113.14682636168</v>
      </c>
      <c r="H402">
        <v>0.4147851896136393</v>
      </c>
      <c r="I402">
        <v>0.1748353415979397</v>
      </c>
      <c r="J402">
        <v>20.1833803622939</v>
      </c>
      <c r="K402">
        <v>2.85404490901057</v>
      </c>
      <c r="L402">
        <v>925.0080340022411</v>
      </c>
      <c r="M402">
        <v>407.2023257065175</v>
      </c>
      <c r="N402">
        <v>373.6794271446861</v>
      </c>
    </row>
    <row r="403" spans="1:14">
      <c r="A403">
        <v>401</v>
      </c>
      <c r="B403">
        <v>16.40486088715999</v>
      </c>
      <c r="C403">
        <v>2289.837433279909</v>
      </c>
      <c r="D403">
        <v>0.4074768063494586</v>
      </c>
      <c r="E403">
        <v>228.3543713561665</v>
      </c>
      <c r="F403">
        <v>15.88541823898083</v>
      </c>
      <c r="G403">
        <v>42112.98344315459</v>
      </c>
      <c r="H403">
        <v>0.4146404597633019</v>
      </c>
      <c r="I403">
        <v>0.1747743367851914</v>
      </c>
      <c r="J403">
        <v>20.17938255394351</v>
      </c>
      <c r="K403">
        <v>2.85404490901057</v>
      </c>
      <c r="L403">
        <v>925.0080340022411</v>
      </c>
      <c r="M403">
        <v>407.3444592833764</v>
      </c>
      <c r="N403">
        <v>373.6704997466815</v>
      </c>
    </row>
    <row r="404" spans="1:14">
      <c r="A404">
        <v>402</v>
      </c>
      <c r="B404">
        <v>16.40972019216948</v>
      </c>
      <c r="C404">
        <v>2291.10492901901</v>
      </c>
      <c r="D404">
        <v>0.4072544014633699</v>
      </c>
      <c r="E404">
        <v>228.458262470168</v>
      </c>
      <c r="F404">
        <v>15.87741472163885</v>
      </c>
      <c r="G404">
        <v>42116.57904695474</v>
      </c>
      <c r="H404">
        <v>0.4147714308067387</v>
      </c>
      <c r="I404">
        <v>0.1748295421485749</v>
      </c>
      <c r="J404">
        <v>20.18150893298177</v>
      </c>
      <c r="K404">
        <v>2.85404490901057</v>
      </c>
      <c r="L404">
        <v>925.0080340022411</v>
      </c>
      <c r="M404">
        <v>407.2158334309021</v>
      </c>
      <c r="N404">
        <v>373.6511109266445</v>
      </c>
    </row>
    <row r="405" spans="1:14">
      <c r="A405">
        <v>403</v>
      </c>
      <c r="B405">
        <v>16.39924253751823</v>
      </c>
      <c r="C405">
        <v>2289.692963151924</v>
      </c>
      <c r="D405">
        <v>0.4073019897064404</v>
      </c>
      <c r="E405">
        <v>228.3432097539234</v>
      </c>
      <c r="F405">
        <v>15.88495006058018</v>
      </c>
      <c r="G405">
        <v>42106.24953676356</v>
      </c>
      <c r="H405">
        <v>0.4147451922102024</v>
      </c>
      <c r="I405">
        <v>0.1748184823660577</v>
      </c>
      <c r="J405">
        <v>20.17890591939914</v>
      </c>
      <c r="K405">
        <v>2.85404490901057</v>
      </c>
      <c r="L405">
        <v>925.0080340022411</v>
      </c>
      <c r="M405">
        <v>407.2415956872381</v>
      </c>
      <c r="N405">
        <v>373.7851566199614</v>
      </c>
    </row>
    <row r="406" spans="1:14">
      <c r="A406">
        <v>404</v>
      </c>
      <c r="B406">
        <v>16.37739737083661</v>
      </c>
      <c r="C406">
        <v>2285.605136305918</v>
      </c>
      <c r="D406">
        <v>0.4074032802370203</v>
      </c>
      <c r="E406">
        <v>228.0088721407204</v>
      </c>
      <c r="F406">
        <v>15.91433172543265</v>
      </c>
      <c r="G406">
        <v>42110.68945435338</v>
      </c>
      <c r="H406">
        <v>0.4145532923151954</v>
      </c>
      <c r="I406">
        <v>0.1747375949946272</v>
      </c>
      <c r="J406">
        <v>20.17234379722445</v>
      </c>
      <c r="K406">
        <v>2.85404490901057</v>
      </c>
      <c r="L406">
        <v>925.0080340022411</v>
      </c>
      <c r="M406">
        <v>407.4301109418582</v>
      </c>
      <c r="N406">
        <v>374.0590145076272</v>
      </c>
    </row>
    <row r="407" spans="1:14">
      <c r="A407">
        <v>405</v>
      </c>
      <c r="B407">
        <v>16.39182405628123</v>
      </c>
      <c r="C407">
        <v>2288.591745027646</v>
      </c>
      <c r="D407">
        <v>0.4074031283898331</v>
      </c>
      <c r="E407">
        <v>228.2456120921713</v>
      </c>
      <c r="F407">
        <v>15.89303121863767</v>
      </c>
      <c r="G407">
        <v>42108.25289018489</v>
      </c>
      <c r="H407">
        <v>0.4146766549346943</v>
      </c>
      <c r="I407">
        <v>0.1747895933452447</v>
      </c>
      <c r="J407">
        <v>20.17798617235139</v>
      </c>
      <c r="K407">
        <v>2.85404490901057</v>
      </c>
      <c r="L407">
        <v>925.0080340022411</v>
      </c>
      <c r="M407">
        <v>407.3089041047966</v>
      </c>
      <c r="N407">
        <v>373.8410393701827</v>
      </c>
    </row>
    <row r="408" spans="1:14">
      <c r="A408">
        <v>406</v>
      </c>
      <c r="B408">
        <v>16.40606134382415</v>
      </c>
      <c r="C408">
        <v>2290.931752096999</v>
      </c>
      <c r="D408">
        <v>0.4073421652533591</v>
      </c>
      <c r="E408">
        <v>228.4609791189895</v>
      </c>
      <c r="F408">
        <v>15.87640185317613</v>
      </c>
      <c r="G408">
        <v>42106.43901828885</v>
      </c>
      <c r="H408">
        <v>0.4147080595531761</v>
      </c>
      <c r="I408">
        <v>0.1748028306481608</v>
      </c>
      <c r="J408">
        <v>20.17966073510986</v>
      </c>
      <c r="K408">
        <v>2.85404490901057</v>
      </c>
      <c r="L408">
        <v>925.0080340022411</v>
      </c>
      <c r="M408">
        <v>407.2780598025383</v>
      </c>
      <c r="N408">
        <v>373.711974422057</v>
      </c>
    </row>
    <row r="409" spans="1:14">
      <c r="A409">
        <v>407</v>
      </c>
      <c r="B409">
        <v>16.39208647627864</v>
      </c>
      <c r="C409">
        <v>2289.325821992122</v>
      </c>
      <c r="D409">
        <v>0.4073930864025391</v>
      </c>
      <c r="E409">
        <v>228.2941759772012</v>
      </c>
      <c r="F409">
        <v>15.88829152683691</v>
      </c>
      <c r="G409">
        <v>42109.88490875595</v>
      </c>
      <c r="H409">
        <v>0.4147342009904155</v>
      </c>
      <c r="I409">
        <v>0.1748138494772416</v>
      </c>
      <c r="J409">
        <v>20.18043677880603</v>
      </c>
      <c r="K409">
        <v>2.85404490901057</v>
      </c>
      <c r="L409">
        <v>925.0080340022411</v>
      </c>
      <c r="M409">
        <v>407.2523883391919</v>
      </c>
      <c r="N409">
        <v>373.8077098418411</v>
      </c>
    </row>
    <row r="410" spans="1:14">
      <c r="A410">
        <v>408</v>
      </c>
      <c r="B410">
        <v>16.36647433921064</v>
      </c>
      <c r="C410">
        <v>2285.068613498889</v>
      </c>
      <c r="D410">
        <v>0.4073940029680297</v>
      </c>
      <c r="E410">
        <v>227.9446440541742</v>
      </c>
      <c r="F410">
        <v>15.91548051703732</v>
      </c>
      <c r="G410">
        <v>42098.86278577329</v>
      </c>
      <c r="H410">
        <v>0.4146644480340149</v>
      </c>
      <c r="I410">
        <v>0.1747844480370139</v>
      </c>
      <c r="J410">
        <v>20.17333564711057</v>
      </c>
      <c r="K410">
        <v>2.85404490901057</v>
      </c>
      <c r="L410">
        <v>925.0080340022411</v>
      </c>
      <c r="M410">
        <v>407.3208944728211</v>
      </c>
      <c r="N410">
        <v>374.1800915016279</v>
      </c>
    </row>
    <row r="411" spans="1:14">
      <c r="A411">
        <v>409</v>
      </c>
      <c r="B411">
        <v>16.40765262057825</v>
      </c>
      <c r="C411">
        <v>2290.352968780855</v>
      </c>
      <c r="D411">
        <v>0.4075078873012544</v>
      </c>
      <c r="E411">
        <v>228.4006207325062</v>
      </c>
      <c r="F411">
        <v>15.88057893673229</v>
      </c>
      <c r="G411">
        <v>42107.19501671024</v>
      </c>
      <c r="H411">
        <v>0.4146943075281336</v>
      </c>
      <c r="I411">
        <v>0.1747970340574045</v>
      </c>
      <c r="J411">
        <v>20.1797866297829</v>
      </c>
      <c r="K411">
        <v>2.85404490901057</v>
      </c>
      <c r="L411">
        <v>925.0080340022411</v>
      </c>
      <c r="M411">
        <v>407.2915658911832</v>
      </c>
      <c r="N411">
        <v>373.6404519147754</v>
      </c>
    </row>
    <row r="412" spans="1:14">
      <c r="A412">
        <v>410</v>
      </c>
      <c r="B412">
        <v>16.41438798647859</v>
      </c>
      <c r="C412">
        <v>2291.546469001124</v>
      </c>
      <c r="D412">
        <v>0.4073327773333648</v>
      </c>
      <c r="E412">
        <v>228.5028886860515</v>
      </c>
      <c r="F412">
        <v>15.87355693224676</v>
      </c>
      <c r="G412">
        <v>42112.91946645993</v>
      </c>
      <c r="H412">
        <v>0.4147573912524703</v>
      </c>
      <c r="I412">
        <v>0.1748236243619039</v>
      </c>
      <c r="J412">
        <v>20.18113089767918</v>
      </c>
      <c r="K412">
        <v>2.85404490901057</v>
      </c>
      <c r="L412">
        <v>925.0080340022411</v>
      </c>
      <c r="M412">
        <v>407.2296177031344</v>
      </c>
      <c r="N412">
        <v>373.5715297627156</v>
      </c>
    </row>
    <row r="413" spans="1:14">
      <c r="A413">
        <v>411</v>
      </c>
      <c r="B413">
        <v>16.39040698114769</v>
      </c>
      <c r="C413">
        <v>2288.62543635391</v>
      </c>
      <c r="D413">
        <v>0.4073404503491945</v>
      </c>
      <c r="E413">
        <v>228.2415645964489</v>
      </c>
      <c r="F413">
        <v>15.89349250120202</v>
      </c>
      <c r="G413">
        <v>42111.43521080531</v>
      </c>
      <c r="H413">
        <v>0.4146946016289542</v>
      </c>
      <c r="I413">
        <v>0.1747971580232999</v>
      </c>
      <c r="J413">
        <v>20.17870705811363</v>
      </c>
      <c r="K413">
        <v>2.85404490901057</v>
      </c>
      <c r="L413">
        <v>925.0080340022411</v>
      </c>
      <c r="M413">
        <v>407.2912770405842</v>
      </c>
      <c r="N413">
        <v>373.8482161410018</v>
      </c>
    </row>
    <row r="414" spans="1:14">
      <c r="A414">
        <v>412</v>
      </c>
      <c r="B414">
        <v>16.39635888832449</v>
      </c>
      <c r="C414">
        <v>2288.080118455574</v>
      </c>
      <c r="D414">
        <v>0.4072196560947039</v>
      </c>
      <c r="E414">
        <v>228.2152754032146</v>
      </c>
      <c r="F414">
        <v>15.89853695903505</v>
      </c>
      <c r="G414">
        <v>42117.18544630169</v>
      </c>
      <c r="H414">
        <v>0.4147683126429975</v>
      </c>
      <c r="I414">
        <v>0.1748282278171173</v>
      </c>
      <c r="J414">
        <v>20.17585903411252</v>
      </c>
      <c r="K414">
        <v>2.85404490901057</v>
      </c>
      <c r="L414">
        <v>925.0080340022411</v>
      </c>
      <c r="M414">
        <v>407.2188948162764</v>
      </c>
      <c r="N414">
        <v>373.8461933825033</v>
      </c>
    </row>
    <row r="415" spans="1:14">
      <c r="A415">
        <v>413</v>
      </c>
      <c r="B415">
        <v>16.40707711330158</v>
      </c>
      <c r="C415">
        <v>2290.434415992859</v>
      </c>
      <c r="D415">
        <v>0.4073600094384279</v>
      </c>
      <c r="E415">
        <v>228.4104581012265</v>
      </c>
      <c r="F415">
        <v>15.88099771343201</v>
      </c>
      <c r="G415">
        <v>42111.70023560034</v>
      </c>
      <c r="H415">
        <v>0.4147257483871411</v>
      </c>
      <c r="I415">
        <v>0.1748102866359978</v>
      </c>
      <c r="J415">
        <v>20.17951830679788</v>
      </c>
      <c r="K415">
        <v>2.85404490901057</v>
      </c>
      <c r="L415">
        <v>925.0080340022411</v>
      </c>
      <c r="M415">
        <v>407.2606886265124</v>
      </c>
      <c r="N415">
        <v>373.6660912703182</v>
      </c>
    </row>
    <row r="416" spans="1:14">
      <c r="A416">
        <v>414</v>
      </c>
      <c r="B416">
        <v>16.42579513353049</v>
      </c>
      <c r="C416">
        <v>2293.47945592656</v>
      </c>
      <c r="D416">
        <v>0.4073135219444369</v>
      </c>
      <c r="E416">
        <v>228.6676463014445</v>
      </c>
      <c r="F416">
        <v>15.86065419775287</v>
      </c>
      <c r="G416">
        <v>42115.10190950631</v>
      </c>
      <c r="H416">
        <v>0.4147841968260054</v>
      </c>
      <c r="I416">
        <v>0.174834923129852</v>
      </c>
      <c r="J416">
        <v>20.18376964535485</v>
      </c>
      <c r="K416">
        <v>2.85404490901057</v>
      </c>
      <c r="L416">
        <v>925.0080340022411</v>
      </c>
      <c r="M416">
        <v>407.2033003469128</v>
      </c>
      <c r="N416">
        <v>373.4282972609425</v>
      </c>
    </row>
    <row r="417" spans="1:14">
      <c r="A417">
        <v>415</v>
      </c>
      <c r="B417">
        <v>16.40658538723465</v>
      </c>
      <c r="C417">
        <v>2290.895216085733</v>
      </c>
      <c r="D417">
        <v>0.4073192307085288</v>
      </c>
      <c r="E417">
        <v>228.4436725838044</v>
      </c>
      <c r="F417">
        <v>15.87764098523066</v>
      </c>
      <c r="G417">
        <v>42110.95634088658</v>
      </c>
      <c r="H417">
        <v>0.4147512267457263</v>
      </c>
      <c r="I417">
        <v>0.174821025972016</v>
      </c>
      <c r="J417">
        <v>20.18073740084555</v>
      </c>
      <c r="K417">
        <v>2.85404490901057</v>
      </c>
      <c r="L417">
        <v>925.0080340022411</v>
      </c>
      <c r="M417">
        <v>407.2356704151295</v>
      </c>
      <c r="N417">
        <v>373.6682420306238</v>
      </c>
    </row>
    <row r="418" spans="1:14">
      <c r="A418">
        <v>416</v>
      </c>
      <c r="B418">
        <v>16.44785881681637</v>
      </c>
      <c r="C418">
        <v>2295.753107433967</v>
      </c>
      <c r="D418">
        <v>0.4071662853798578</v>
      </c>
      <c r="E418">
        <v>228.8662133040167</v>
      </c>
      <c r="F418">
        <v>15.84786858884092</v>
      </c>
      <c r="G418">
        <v>42128.5199073766</v>
      </c>
      <c r="H418">
        <v>0.4148539389444371</v>
      </c>
      <c r="I418">
        <v>0.1748643200017874</v>
      </c>
      <c r="J418">
        <v>20.18596846580983</v>
      </c>
      <c r="K418">
        <v>2.85404490901057</v>
      </c>
      <c r="L418">
        <v>925.0080340022411</v>
      </c>
      <c r="M418">
        <v>407.134844396197</v>
      </c>
      <c r="N418">
        <v>373.1775102261284</v>
      </c>
    </row>
    <row r="419" spans="1:14">
      <c r="A419">
        <v>417</v>
      </c>
      <c r="B419">
        <v>16.3998874707157</v>
      </c>
      <c r="C419">
        <v>2289.958073222564</v>
      </c>
      <c r="D419">
        <v>0.4072140274070332</v>
      </c>
      <c r="E419">
        <v>228.3594702339636</v>
      </c>
      <c r="F419">
        <v>15.88560758038108</v>
      </c>
      <c r="G419">
        <v>42117.68344278165</v>
      </c>
      <c r="H419">
        <v>0.4147410728586078</v>
      </c>
      <c r="I419">
        <v>0.1748167460257513</v>
      </c>
      <c r="J419">
        <v>20.17991914829438</v>
      </c>
      <c r="K419">
        <v>2.85404490901057</v>
      </c>
      <c r="L419">
        <v>925.0080340022411</v>
      </c>
      <c r="M419">
        <v>407.2456405514343</v>
      </c>
      <c r="N419">
        <v>373.7509602886623</v>
      </c>
    </row>
    <row r="420" spans="1:14">
      <c r="A420">
        <v>418</v>
      </c>
      <c r="B420">
        <v>16.40151686590962</v>
      </c>
      <c r="C420">
        <v>2290.166763165576</v>
      </c>
      <c r="D420">
        <v>0.4072325023300077</v>
      </c>
      <c r="E420">
        <v>228.3782534236199</v>
      </c>
      <c r="F420">
        <v>15.88405058510006</v>
      </c>
      <c r="G420">
        <v>42117.18221817698</v>
      </c>
      <c r="H420">
        <v>0.4147389168583961</v>
      </c>
      <c r="I420">
        <v>0.1748158372540716</v>
      </c>
      <c r="J420">
        <v>20.18012255934693</v>
      </c>
      <c r="K420">
        <v>2.85404490901057</v>
      </c>
      <c r="L420">
        <v>925.0080340022411</v>
      </c>
      <c r="M420">
        <v>407.2477575982126</v>
      </c>
      <c r="N420">
        <v>373.7300440091061</v>
      </c>
    </row>
    <row r="421" spans="1:14">
      <c r="A421">
        <v>419</v>
      </c>
      <c r="B421">
        <v>16.38864941904792</v>
      </c>
      <c r="C421">
        <v>2287.938242081559</v>
      </c>
      <c r="D421">
        <v>0.4071958073383135</v>
      </c>
      <c r="E421">
        <v>228.1907341725528</v>
      </c>
      <c r="F421">
        <v>15.89981050370416</v>
      </c>
      <c r="G421">
        <v>42118.50177585278</v>
      </c>
      <c r="H421">
        <v>0.4147073538779802</v>
      </c>
      <c r="I421">
        <v>0.1748025332003083</v>
      </c>
      <c r="J421">
        <v>20.17685816760596</v>
      </c>
      <c r="K421">
        <v>2.85404490901057</v>
      </c>
      <c r="L421">
        <v>925.0080340022411</v>
      </c>
      <c r="M421">
        <v>407.2787528358838</v>
      </c>
      <c r="N421">
        <v>373.8999112987677</v>
      </c>
    </row>
    <row r="422" spans="1:14">
      <c r="A422">
        <v>420</v>
      </c>
      <c r="B422">
        <v>16.38208740522212</v>
      </c>
      <c r="C422">
        <v>2286.881615269328</v>
      </c>
      <c r="D422">
        <v>0.4071653207196584</v>
      </c>
      <c r="E422">
        <v>228.0999951535002</v>
      </c>
      <c r="F422">
        <v>15.90700681507052</v>
      </c>
      <c r="G422">
        <v>42117.81566800058</v>
      </c>
      <c r="H422">
        <v>0.414701293894087</v>
      </c>
      <c r="I422">
        <v>0.1747999788676547</v>
      </c>
      <c r="J422">
        <v>20.17547192079292</v>
      </c>
      <c r="K422">
        <v>2.85404490901057</v>
      </c>
      <c r="L422">
        <v>925.0080340022411</v>
      </c>
      <c r="M422">
        <v>407.28470435501</v>
      </c>
      <c r="N422">
        <v>373.9912409334599</v>
      </c>
    </row>
    <row r="423" spans="1:14">
      <c r="A423">
        <v>421</v>
      </c>
      <c r="B423">
        <v>16.39230013234199</v>
      </c>
      <c r="C423">
        <v>2288.627080466983</v>
      </c>
      <c r="D423">
        <v>0.407211853794277</v>
      </c>
      <c r="E423">
        <v>228.2508754574525</v>
      </c>
      <c r="F423">
        <v>15.89475581903763</v>
      </c>
      <c r="G423">
        <v>42117.26999902257</v>
      </c>
      <c r="H423">
        <v>0.414750425892872</v>
      </c>
      <c r="I423">
        <v>0.1748206884060038</v>
      </c>
      <c r="J423">
        <v>20.17771125612641</v>
      </c>
      <c r="K423">
        <v>2.85404490901057</v>
      </c>
      <c r="L423">
        <v>925.0080340022411</v>
      </c>
      <c r="M423">
        <v>407.2364567575369</v>
      </c>
      <c r="N423">
        <v>373.8516330510236</v>
      </c>
    </row>
    <row r="424" spans="1:14">
      <c r="A424">
        <v>422</v>
      </c>
      <c r="B424">
        <v>16.39783255463496</v>
      </c>
      <c r="C424">
        <v>2289.559416721298</v>
      </c>
      <c r="D424">
        <v>0.4071891800595621</v>
      </c>
      <c r="E424">
        <v>228.3267353676633</v>
      </c>
      <c r="F424">
        <v>15.88853316444793</v>
      </c>
      <c r="G424">
        <v>42118.414238404</v>
      </c>
      <c r="H424">
        <v>0.4147867992701479</v>
      </c>
      <c r="I424">
        <v>0.1748360200812911</v>
      </c>
      <c r="J424">
        <v>20.17929964086347</v>
      </c>
      <c r="K424">
        <v>2.85404490901057</v>
      </c>
      <c r="L424">
        <v>925.0080340022411</v>
      </c>
      <c r="M424">
        <v>407.2007454829538</v>
      </c>
      <c r="N424">
        <v>373.7816315430447</v>
      </c>
    </row>
    <row r="425" spans="1:14">
      <c r="A425">
        <v>423</v>
      </c>
      <c r="B425">
        <v>16.39125519606904</v>
      </c>
      <c r="C425">
        <v>2288.145977451957</v>
      </c>
      <c r="D425">
        <v>0.4071472178289205</v>
      </c>
      <c r="E425">
        <v>228.2183698282963</v>
      </c>
      <c r="F425">
        <v>15.8989017055732</v>
      </c>
      <c r="G425">
        <v>42120.94875632598</v>
      </c>
      <c r="H425">
        <v>0.4147316956852831</v>
      </c>
      <c r="I425">
        <v>0.1748127934706879</v>
      </c>
      <c r="J425">
        <v>20.17629257850038</v>
      </c>
      <c r="K425">
        <v>2.85404490901057</v>
      </c>
      <c r="L425">
        <v>925.0080340022411</v>
      </c>
      <c r="M425">
        <v>407.2548484634356</v>
      </c>
      <c r="N425">
        <v>373.8941787252604</v>
      </c>
    </row>
    <row r="426" spans="1:14">
      <c r="A426">
        <v>424</v>
      </c>
      <c r="B426">
        <v>16.38961208966881</v>
      </c>
      <c r="C426">
        <v>2287.787914803599</v>
      </c>
      <c r="D426">
        <v>0.407158891729489</v>
      </c>
      <c r="E426">
        <v>228.1881963786426</v>
      </c>
      <c r="F426">
        <v>15.90122410860323</v>
      </c>
      <c r="G426">
        <v>42120.18948179536</v>
      </c>
      <c r="H426">
        <v>0.4147339000792897</v>
      </c>
      <c r="I426">
        <v>0.174813722640747</v>
      </c>
      <c r="J426">
        <v>20.17577477027572</v>
      </c>
      <c r="K426">
        <v>2.85404490901057</v>
      </c>
      <c r="L426">
        <v>925.0080340022411</v>
      </c>
      <c r="M426">
        <v>407.2526838220903</v>
      </c>
      <c r="N426">
        <v>373.9176576488298</v>
      </c>
    </row>
    <row r="427" spans="1:14">
      <c r="A427">
        <v>425</v>
      </c>
      <c r="B427">
        <v>16.37767407204204</v>
      </c>
      <c r="C427">
        <v>2286.450402615919</v>
      </c>
      <c r="D427">
        <v>0.407116665636051</v>
      </c>
      <c r="E427">
        <v>228.0745018026766</v>
      </c>
      <c r="F427">
        <v>15.90967771900025</v>
      </c>
      <c r="G427">
        <v>42116.31084149847</v>
      </c>
      <c r="H427">
        <v>0.4147195296677784</v>
      </c>
      <c r="I427">
        <v>0.1748076653950488</v>
      </c>
      <c r="J427">
        <v>20.17396576938335</v>
      </c>
      <c r="K427">
        <v>2.85404490901057</v>
      </c>
      <c r="L427">
        <v>925.0080340022411</v>
      </c>
      <c r="M427">
        <v>407.2667955005534</v>
      </c>
      <c r="N427">
        <v>374.0763702570657</v>
      </c>
    </row>
    <row r="428" spans="1:14">
      <c r="A428">
        <v>426</v>
      </c>
      <c r="B428">
        <v>16.3765332265842</v>
      </c>
      <c r="C428">
        <v>2286.12859780015</v>
      </c>
      <c r="D428">
        <v>0.4071521111576488</v>
      </c>
      <c r="E428">
        <v>228.0497354929938</v>
      </c>
      <c r="F428">
        <v>15.91174711429664</v>
      </c>
      <c r="G428">
        <v>42115.53302721833</v>
      </c>
      <c r="H428">
        <v>0.4147071931942412</v>
      </c>
      <c r="I428">
        <v>0.1748024654708012</v>
      </c>
      <c r="J428">
        <v>20.17329983457847</v>
      </c>
      <c r="K428">
        <v>2.85404490901057</v>
      </c>
      <c r="L428">
        <v>925.0080340022411</v>
      </c>
      <c r="M428">
        <v>407.2789106413767</v>
      </c>
      <c r="N428">
        <v>374.090668388658</v>
      </c>
    </row>
    <row r="429" spans="1:14">
      <c r="A429">
        <v>427</v>
      </c>
      <c r="B429">
        <v>16.38072680590003</v>
      </c>
      <c r="C429">
        <v>2287.368450754665</v>
      </c>
      <c r="D429">
        <v>0.4070919333809209</v>
      </c>
      <c r="E429">
        <v>228.1420957288307</v>
      </c>
      <c r="F429">
        <v>15.90327214224491</v>
      </c>
      <c r="G429">
        <v>42116.21871317631</v>
      </c>
      <c r="H429">
        <v>0.4147838698490129</v>
      </c>
      <c r="I429">
        <v>0.1748347853063819</v>
      </c>
      <c r="J429">
        <v>20.17622722529001</v>
      </c>
      <c r="K429">
        <v>2.85404490901057</v>
      </c>
      <c r="L429">
        <v>925.0080340022411</v>
      </c>
      <c r="M429">
        <v>407.2036213480895</v>
      </c>
      <c r="N429">
        <v>374.0298312336471</v>
      </c>
    </row>
    <row r="430" spans="1:14">
      <c r="A430">
        <v>428</v>
      </c>
      <c r="B430">
        <v>16.3791225084016</v>
      </c>
      <c r="C430">
        <v>2286.753326737758</v>
      </c>
      <c r="D430">
        <v>0.4070360065045434</v>
      </c>
      <c r="E430">
        <v>228.1022142507586</v>
      </c>
      <c r="F430">
        <v>15.90859107428883</v>
      </c>
      <c r="G430">
        <v>42120.97991498436</v>
      </c>
      <c r="H430">
        <v>0.4146919466209896</v>
      </c>
      <c r="I430">
        <v>0.174796038915781</v>
      </c>
      <c r="J430">
        <v>20.17423965451701</v>
      </c>
      <c r="K430">
        <v>2.85404490901057</v>
      </c>
      <c r="L430">
        <v>925.0080340022411</v>
      </c>
      <c r="M430">
        <v>407.293884666783</v>
      </c>
      <c r="N430">
        <v>374.0670383339193</v>
      </c>
    </row>
    <row r="431" spans="1:14">
      <c r="A431">
        <v>429</v>
      </c>
      <c r="B431">
        <v>16.38987246921092</v>
      </c>
      <c r="C431">
        <v>2287.167993335756</v>
      </c>
      <c r="D431">
        <v>0.4072175469724372</v>
      </c>
      <c r="E431">
        <v>228.1408558130753</v>
      </c>
      <c r="F431">
        <v>15.9042276807822</v>
      </c>
      <c r="G431">
        <v>42114.21380972242</v>
      </c>
      <c r="H431">
        <v>0.4147150106952113</v>
      </c>
      <c r="I431">
        <v>0.1748057606112421</v>
      </c>
      <c r="J431">
        <v>20.17415557648273</v>
      </c>
      <c r="K431">
        <v>2.85404490901057</v>
      </c>
      <c r="L431">
        <v>925.0080340022411</v>
      </c>
      <c r="M431">
        <v>407.2712333130979</v>
      </c>
      <c r="N431">
        <v>373.9327728113739</v>
      </c>
    </row>
    <row r="432" spans="1:14">
      <c r="A432">
        <v>430</v>
      </c>
      <c r="B432">
        <v>16.37583540349977</v>
      </c>
      <c r="C432">
        <v>2286.076081014993</v>
      </c>
      <c r="D432">
        <v>0.4071308352624959</v>
      </c>
      <c r="E432">
        <v>228.0377799476854</v>
      </c>
      <c r="F432">
        <v>15.91253555311042</v>
      </c>
      <c r="G432">
        <v>42117.46662183602</v>
      </c>
      <c r="H432">
        <v>0.4147183253959912</v>
      </c>
      <c r="I432">
        <v>0.174807157784665</v>
      </c>
      <c r="J432">
        <v>20.17390148346913</v>
      </c>
      <c r="K432">
        <v>2.85404490901057</v>
      </c>
      <c r="L432">
        <v>925.0080340022411</v>
      </c>
      <c r="M432">
        <v>407.2679781343603</v>
      </c>
      <c r="N432">
        <v>374.0866538579149</v>
      </c>
    </row>
    <row r="433" spans="1:14">
      <c r="A433">
        <v>431</v>
      </c>
      <c r="B433">
        <v>16.39022758110129</v>
      </c>
      <c r="C433">
        <v>2287.999463278112</v>
      </c>
      <c r="D433">
        <v>0.407223366276592</v>
      </c>
      <c r="E433">
        <v>228.2043095488235</v>
      </c>
      <c r="F433">
        <v>15.89732571714758</v>
      </c>
      <c r="G433">
        <v>42109.07820608519</v>
      </c>
      <c r="H433">
        <v>0.414802018413367</v>
      </c>
      <c r="I433">
        <v>0.1748424350743288</v>
      </c>
      <c r="J433">
        <v>20.17617997841446</v>
      </c>
      <c r="K433">
        <v>2.85404490901057</v>
      </c>
      <c r="L433">
        <v>925.0080340022411</v>
      </c>
      <c r="M433">
        <v>407.1858052314869</v>
      </c>
      <c r="N433">
        <v>373.9297055713467</v>
      </c>
    </row>
    <row r="434" spans="1:14">
      <c r="A434">
        <v>432</v>
      </c>
      <c r="B434">
        <v>16.375379126051</v>
      </c>
      <c r="C434">
        <v>2286.319108743529</v>
      </c>
      <c r="D434">
        <v>0.4071196717734325</v>
      </c>
      <c r="E434">
        <v>228.0602101124191</v>
      </c>
      <c r="F434">
        <v>15.91018661635903</v>
      </c>
      <c r="G434">
        <v>42114.46015861763</v>
      </c>
      <c r="H434">
        <v>0.414733579439832</v>
      </c>
      <c r="I434">
        <v>0.1748135874885996</v>
      </c>
      <c r="J434">
        <v>20.17407910859024</v>
      </c>
      <c r="K434">
        <v>2.85404490901057</v>
      </c>
      <c r="L434">
        <v>925.0080340022411</v>
      </c>
      <c r="M434">
        <v>407.2529986779061</v>
      </c>
      <c r="N434">
        <v>374.0978320716055</v>
      </c>
    </row>
    <row r="435" spans="1:14">
      <c r="A435">
        <v>433</v>
      </c>
      <c r="B435">
        <v>16.37971652178275</v>
      </c>
      <c r="C435">
        <v>2286.353308849581</v>
      </c>
      <c r="D435">
        <v>0.4071571837818986</v>
      </c>
      <c r="E435">
        <v>228.0732003124765</v>
      </c>
      <c r="F435">
        <v>15.91104287097116</v>
      </c>
      <c r="G435">
        <v>42119.46381988809</v>
      </c>
      <c r="H435">
        <v>0.4146792739641549</v>
      </c>
      <c r="I435">
        <v>0.1747906972875307</v>
      </c>
      <c r="J435">
        <v>20.17321424800087</v>
      </c>
      <c r="K435">
        <v>2.85404490901057</v>
      </c>
      <c r="L435">
        <v>925.0080340022411</v>
      </c>
      <c r="M435">
        <v>407.3063316250829</v>
      </c>
      <c r="N435">
        <v>374.0458709086695</v>
      </c>
    </row>
    <row r="436" spans="1:14">
      <c r="A436">
        <v>434</v>
      </c>
      <c r="B436">
        <v>16.38757113218892</v>
      </c>
      <c r="C436">
        <v>2286.96967690685</v>
      </c>
      <c r="D436">
        <v>0.4071511434466782</v>
      </c>
      <c r="E436">
        <v>228.1339224069139</v>
      </c>
      <c r="F436">
        <v>15.90703191453196</v>
      </c>
      <c r="G436">
        <v>42120.7320655514</v>
      </c>
      <c r="H436">
        <v>0.4147077185339007</v>
      </c>
      <c r="I436">
        <v>0.1748026869057539</v>
      </c>
      <c r="J436">
        <v>20.17318352556918</v>
      </c>
      <c r="K436">
        <v>2.85404490901057</v>
      </c>
      <c r="L436">
        <v>925.0080340022411</v>
      </c>
      <c r="M436">
        <v>407.2783947123132</v>
      </c>
      <c r="N436">
        <v>373.968041634402</v>
      </c>
    </row>
    <row r="437" spans="1:14">
      <c r="A437">
        <v>435</v>
      </c>
      <c r="B437">
        <v>16.37542974744276</v>
      </c>
      <c r="C437">
        <v>2286.093381956488</v>
      </c>
      <c r="D437">
        <v>0.4072623457910266</v>
      </c>
      <c r="E437">
        <v>228.0512220475845</v>
      </c>
      <c r="F437">
        <v>15.91191745232235</v>
      </c>
      <c r="G437">
        <v>42115.19115328732</v>
      </c>
      <c r="H437">
        <v>0.4146240168372369</v>
      </c>
      <c r="I437">
        <v>0.1747674059576994</v>
      </c>
      <c r="J437">
        <v>20.17297176614301</v>
      </c>
      <c r="K437">
        <v>2.85404490901057</v>
      </c>
      <c r="L437">
        <v>925.0080340022411</v>
      </c>
      <c r="M437">
        <v>407.3606135208411</v>
      </c>
      <c r="N437">
        <v>374.0764915508274</v>
      </c>
    </row>
    <row r="438" spans="1:14">
      <c r="A438">
        <v>436</v>
      </c>
      <c r="B438">
        <v>16.37537800456709</v>
      </c>
      <c r="C438">
        <v>2285.921124639066</v>
      </c>
      <c r="D438">
        <v>0.4072186998276063</v>
      </c>
      <c r="E438">
        <v>228.0431600797612</v>
      </c>
      <c r="F438">
        <v>15.91276865120265</v>
      </c>
      <c r="G438">
        <v>42113.60081186009</v>
      </c>
      <c r="H438">
        <v>0.4146434395146154</v>
      </c>
      <c r="I438">
        <v>0.1747755927746814</v>
      </c>
      <c r="J438">
        <v>20.17208700706684</v>
      </c>
      <c r="K438">
        <v>2.85404490901057</v>
      </c>
      <c r="L438">
        <v>925.0080340022411</v>
      </c>
      <c r="M438">
        <v>407.3415319847117</v>
      </c>
      <c r="N438">
        <v>374.1049404358666</v>
      </c>
    </row>
    <row r="439" spans="1:14">
      <c r="A439">
        <v>437</v>
      </c>
      <c r="B439">
        <v>16.37515159581149</v>
      </c>
      <c r="C439">
        <v>2286.3971172346</v>
      </c>
      <c r="D439">
        <v>0.4071235803509345</v>
      </c>
      <c r="E439">
        <v>228.085407943369</v>
      </c>
      <c r="F439">
        <v>15.90914206182443</v>
      </c>
      <c r="G439">
        <v>42112.16588496535</v>
      </c>
      <c r="H439">
        <v>0.4146741250241786</v>
      </c>
      <c r="I439">
        <v>0.1747885269673212</v>
      </c>
      <c r="J439">
        <v>20.17241997011332</v>
      </c>
      <c r="K439">
        <v>2.85404490901057</v>
      </c>
      <c r="L439">
        <v>925.0080340022411</v>
      </c>
      <c r="M439">
        <v>407.3113890803895</v>
      </c>
      <c r="N439">
        <v>374.1266002071543</v>
      </c>
    </row>
    <row r="440" spans="1:14">
      <c r="A440">
        <v>438</v>
      </c>
      <c r="B440">
        <v>16.37653401967049</v>
      </c>
      <c r="C440">
        <v>2286.588064928608</v>
      </c>
      <c r="D440">
        <v>0.4072952190258252</v>
      </c>
      <c r="E440">
        <v>228.097798961592</v>
      </c>
      <c r="F440">
        <v>15.9065367136001</v>
      </c>
      <c r="G440">
        <v>42106.3267966366</v>
      </c>
      <c r="H440">
        <v>0.4146658190084852</v>
      </c>
      <c r="I440">
        <v>0.1747850259139388</v>
      </c>
      <c r="J440">
        <v>20.17320779470452</v>
      </c>
      <c r="K440">
        <v>2.85404490901057</v>
      </c>
      <c r="L440">
        <v>925.0080340022411</v>
      </c>
      <c r="M440">
        <v>407.3195477822502</v>
      </c>
      <c r="N440">
        <v>374.0792310757358</v>
      </c>
    </row>
    <row r="441" spans="1:14">
      <c r="A441">
        <v>439</v>
      </c>
      <c r="B441">
        <v>16.37485668224453</v>
      </c>
      <c r="C441">
        <v>2286.109166248792</v>
      </c>
      <c r="D441">
        <v>0.4071841559603149</v>
      </c>
      <c r="E441">
        <v>228.052569903085</v>
      </c>
      <c r="F441">
        <v>15.91160878030144</v>
      </c>
      <c r="G441">
        <v>42114.28215412695</v>
      </c>
      <c r="H441">
        <v>0.414677420919859</v>
      </c>
      <c r="I441">
        <v>0.1747899162142412</v>
      </c>
      <c r="J441">
        <v>20.17292109362938</v>
      </c>
      <c r="K441">
        <v>2.85404490901057</v>
      </c>
      <c r="L441">
        <v>925.0080340022411</v>
      </c>
      <c r="M441">
        <v>407.3081517306319</v>
      </c>
      <c r="N441">
        <v>374.1057809920061</v>
      </c>
    </row>
    <row r="442" spans="1:14">
      <c r="A442">
        <v>440</v>
      </c>
      <c r="B442">
        <v>16.37211484437507</v>
      </c>
      <c r="C442">
        <v>2285.805964980454</v>
      </c>
      <c r="D442">
        <v>0.4071560228899622</v>
      </c>
      <c r="E442">
        <v>228.026641112917</v>
      </c>
      <c r="F442">
        <v>15.91368929558393</v>
      </c>
      <c r="G442">
        <v>42114.14462268585</v>
      </c>
      <c r="H442">
        <v>0.414696326521354</v>
      </c>
      <c r="I442">
        <v>0.1747978850795196</v>
      </c>
      <c r="J442">
        <v>20.17254788192297</v>
      </c>
      <c r="K442">
        <v>2.85404490901057</v>
      </c>
      <c r="L442">
        <v>925.0080340022411</v>
      </c>
      <c r="M442">
        <v>407.2895829488284</v>
      </c>
      <c r="N442">
        <v>374.1471847199856</v>
      </c>
    </row>
    <row r="443" spans="1:14">
      <c r="A443">
        <v>441</v>
      </c>
      <c r="B443">
        <v>16.36055827796331</v>
      </c>
      <c r="C443">
        <v>2283.729065210183</v>
      </c>
      <c r="D443">
        <v>0.4070752143616407</v>
      </c>
      <c r="E443">
        <v>227.853776054162</v>
      </c>
      <c r="F443">
        <v>15.92919100061091</v>
      </c>
      <c r="G443">
        <v>42118.84573606244</v>
      </c>
      <c r="H443">
        <v>0.4146814950599964</v>
      </c>
      <c r="I443">
        <v>0.1747916334975495</v>
      </c>
      <c r="J443">
        <v>20.16945147218902</v>
      </c>
      <c r="K443">
        <v>2.85404490901057</v>
      </c>
      <c r="L443">
        <v>925.0080340022411</v>
      </c>
      <c r="M443">
        <v>407.3041500317166</v>
      </c>
      <c r="N443">
        <v>374.3132852812928</v>
      </c>
    </row>
    <row r="444" spans="1:14">
      <c r="A444">
        <v>442</v>
      </c>
      <c r="B444">
        <v>16.36284023693176</v>
      </c>
      <c r="C444">
        <v>2284.20878520179</v>
      </c>
      <c r="D444">
        <v>0.4070665403726493</v>
      </c>
      <c r="E444">
        <v>227.8911319298242</v>
      </c>
      <c r="F444">
        <v>15.92604129983309</v>
      </c>
      <c r="G444">
        <v>42119.73969043378</v>
      </c>
      <c r="H444">
        <v>0.4147059132404498</v>
      </c>
      <c r="I444">
        <v>0.1748019259598352</v>
      </c>
      <c r="J444">
        <v>20.1704441058751</v>
      </c>
      <c r="K444">
        <v>2.85404490901057</v>
      </c>
      <c r="L444">
        <v>925.0080340022411</v>
      </c>
      <c r="M444">
        <v>407.280167672367</v>
      </c>
      <c r="N444">
        <v>374.279101881091</v>
      </c>
    </row>
    <row r="445" spans="1:14">
      <c r="A445">
        <v>443</v>
      </c>
      <c r="B445">
        <v>16.34870038455014</v>
      </c>
      <c r="C445">
        <v>2282.540507205503</v>
      </c>
      <c r="D445">
        <v>0.407070212980739</v>
      </c>
      <c r="E445">
        <v>227.7441351753418</v>
      </c>
      <c r="F445">
        <v>15.9376032786575</v>
      </c>
      <c r="G445">
        <v>42119.38293191712</v>
      </c>
      <c r="H445">
        <v>0.4146695728552952</v>
      </c>
      <c r="I445">
        <v>0.1747866081909963</v>
      </c>
      <c r="J445">
        <v>20.16886143361674</v>
      </c>
      <c r="K445">
        <v>2.85404490901057</v>
      </c>
      <c r="L445">
        <v>925.0080340022411</v>
      </c>
      <c r="M445">
        <v>407.3158604724396</v>
      </c>
      <c r="N445">
        <v>374.4427614111525</v>
      </c>
    </row>
    <row r="446" spans="1:14">
      <c r="A446">
        <v>444</v>
      </c>
      <c r="B446">
        <v>16.34705422134973</v>
      </c>
      <c r="C446">
        <v>2282.405469654092</v>
      </c>
      <c r="D446">
        <v>0.4070919900315311</v>
      </c>
      <c r="E446">
        <v>227.7324450052563</v>
      </c>
      <c r="F446">
        <v>15.93814478304168</v>
      </c>
      <c r="G446">
        <v>42117.55044720951</v>
      </c>
      <c r="H446">
        <v>0.4146626659325961</v>
      </c>
      <c r="I446">
        <v>0.174783696866726</v>
      </c>
      <c r="J446">
        <v>20.16873655008086</v>
      </c>
      <c r="K446">
        <v>2.85404490901057</v>
      </c>
      <c r="L446">
        <v>925.0080340022411</v>
      </c>
      <c r="M446">
        <v>407.3226450214073</v>
      </c>
      <c r="N446">
        <v>374.4605430903985</v>
      </c>
    </row>
    <row r="447" spans="1:14">
      <c r="A447">
        <v>445</v>
      </c>
      <c r="B447">
        <v>16.35503983624234</v>
      </c>
      <c r="C447">
        <v>2283.533069459973</v>
      </c>
      <c r="D447">
        <v>0.4069670033752816</v>
      </c>
      <c r="E447">
        <v>227.8300092623909</v>
      </c>
      <c r="F447">
        <v>15.93238828526286</v>
      </c>
      <c r="G447">
        <v>42127.20383905202</v>
      </c>
      <c r="H447">
        <v>0.4146894245454449</v>
      </c>
      <c r="I447">
        <v>0.1747949758403616</v>
      </c>
      <c r="J447">
        <v>20.1700899793556</v>
      </c>
      <c r="K447">
        <v>2.85404490901057</v>
      </c>
      <c r="L447">
        <v>925.0080340022411</v>
      </c>
      <c r="M447">
        <v>407.2963617638226</v>
      </c>
      <c r="N447">
        <v>374.3708879861916</v>
      </c>
    </row>
    <row r="448" spans="1:14">
      <c r="A448">
        <v>446</v>
      </c>
      <c r="B448">
        <v>16.35573664149035</v>
      </c>
      <c r="C448">
        <v>2283.787311579712</v>
      </c>
      <c r="D448">
        <v>0.4069522023697323</v>
      </c>
      <c r="E448">
        <v>227.84953851778</v>
      </c>
      <c r="F448">
        <v>15.93059487997308</v>
      </c>
      <c r="G448">
        <v>42127.11369490169</v>
      </c>
      <c r="H448">
        <v>0.4147009736681294</v>
      </c>
      <c r="I448">
        <v>0.1747998438898009</v>
      </c>
      <c r="J448">
        <v>20.17063342189609</v>
      </c>
      <c r="K448">
        <v>2.85404490901057</v>
      </c>
      <c r="L448">
        <v>925.0080340022411</v>
      </c>
      <c r="M448">
        <v>407.2850188542328</v>
      </c>
      <c r="N448">
        <v>374.3616779834651</v>
      </c>
    </row>
    <row r="449" spans="1:14">
      <c r="A449">
        <v>447</v>
      </c>
      <c r="B449">
        <v>16.33873483367427</v>
      </c>
      <c r="C449">
        <v>2281.603138310203</v>
      </c>
      <c r="D449">
        <v>0.406937116999032</v>
      </c>
      <c r="E449">
        <v>227.6649811903852</v>
      </c>
      <c r="F449">
        <v>15.94571314485627</v>
      </c>
      <c r="G449">
        <v>42126.51109709986</v>
      </c>
      <c r="H449">
        <v>0.4146514826765161</v>
      </c>
      <c r="I449">
        <v>0.1747789830330456</v>
      </c>
      <c r="J449">
        <v>20.16775725985128</v>
      </c>
      <c r="K449">
        <v>2.85404490901057</v>
      </c>
      <c r="L449">
        <v>925.0080340022411</v>
      </c>
      <c r="M449">
        <v>407.3336306168685</v>
      </c>
      <c r="N449">
        <v>374.5809990175854</v>
      </c>
    </row>
    <row r="450" spans="1:14">
      <c r="A450">
        <v>448</v>
      </c>
      <c r="B450">
        <v>16.34101553043009</v>
      </c>
      <c r="C450">
        <v>2281.888365691014</v>
      </c>
      <c r="D450">
        <v>0.4069259582044434</v>
      </c>
      <c r="E450">
        <v>227.6823192563851</v>
      </c>
      <c r="F450">
        <v>15.94414511821422</v>
      </c>
      <c r="G450">
        <v>42128.45128158763</v>
      </c>
      <c r="H450">
        <v>0.4146609450862236</v>
      </c>
      <c r="I450">
        <v>0.1747829715159399</v>
      </c>
      <c r="J450">
        <v>20.16875965848471</v>
      </c>
      <c r="K450">
        <v>2.85404490901057</v>
      </c>
      <c r="L450">
        <v>925.0080340022411</v>
      </c>
      <c r="M450">
        <v>407.3243354137722</v>
      </c>
      <c r="N450">
        <v>374.5388507969644</v>
      </c>
    </row>
    <row r="451" spans="1:14">
      <c r="A451">
        <v>449</v>
      </c>
      <c r="B451">
        <v>16.3468205059266</v>
      </c>
      <c r="C451">
        <v>2282.357652384573</v>
      </c>
      <c r="D451">
        <v>0.4070416574884138</v>
      </c>
      <c r="E451">
        <v>227.7291248237912</v>
      </c>
      <c r="F451">
        <v>15.93978804658801</v>
      </c>
      <c r="G451">
        <v>42123.52724033975</v>
      </c>
      <c r="H451">
        <v>0.4146504837461072</v>
      </c>
      <c r="I451">
        <v>0.1747785619757281</v>
      </c>
      <c r="J451">
        <v>20.16869737278687</v>
      </c>
      <c r="K451">
        <v>2.85404490901057</v>
      </c>
      <c r="L451">
        <v>925.0080340022411</v>
      </c>
      <c r="M451">
        <v>407.3346119203189</v>
      </c>
      <c r="N451">
        <v>374.4609363494749</v>
      </c>
    </row>
    <row r="452" spans="1:14">
      <c r="A452">
        <v>450</v>
      </c>
      <c r="B452">
        <v>16.35179301843154</v>
      </c>
      <c r="C452">
        <v>2283.098318379284</v>
      </c>
      <c r="D452">
        <v>0.4070748243751428</v>
      </c>
      <c r="E452">
        <v>227.7935112982195</v>
      </c>
      <c r="F452">
        <v>15.93462254695196</v>
      </c>
      <c r="G452">
        <v>42123.55267121248</v>
      </c>
      <c r="H452">
        <v>0.414651727597266</v>
      </c>
      <c r="I452">
        <v>0.17477908626914</v>
      </c>
      <c r="J452">
        <v>20.1696092107995</v>
      </c>
      <c r="K452">
        <v>2.85404490901057</v>
      </c>
      <c r="L452">
        <v>925.0080340022411</v>
      </c>
      <c r="M452">
        <v>407.3333900186715</v>
      </c>
      <c r="N452">
        <v>374.393548022929</v>
      </c>
    </row>
    <row r="453" spans="1:14">
      <c r="A453">
        <v>451</v>
      </c>
      <c r="B453">
        <v>16.33567739635397</v>
      </c>
      <c r="C453">
        <v>2280.486502289585</v>
      </c>
      <c r="D453">
        <v>0.4069979332744457</v>
      </c>
      <c r="E453">
        <v>227.5732969781561</v>
      </c>
      <c r="F453">
        <v>15.95268062882158</v>
      </c>
      <c r="G453">
        <v>42122.67848803148</v>
      </c>
      <c r="H453">
        <v>0.4146300199329817</v>
      </c>
      <c r="I453">
        <v>0.1747699363115343</v>
      </c>
      <c r="J453">
        <v>20.16581460910148</v>
      </c>
      <c r="K453">
        <v>2.85404490901057</v>
      </c>
      <c r="L453">
        <v>925.0080340022411</v>
      </c>
      <c r="M453">
        <v>407.3547156730071</v>
      </c>
      <c r="N453">
        <v>374.6222970699438</v>
      </c>
    </row>
    <row r="454" spans="1:14">
      <c r="A454">
        <v>452</v>
      </c>
      <c r="B454">
        <v>16.34138290329875</v>
      </c>
      <c r="C454">
        <v>2281.365326310173</v>
      </c>
      <c r="D454">
        <v>0.4070322630632985</v>
      </c>
      <c r="E454">
        <v>227.6460919629151</v>
      </c>
      <c r="F454">
        <v>15.94681669781311</v>
      </c>
      <c r="G454">
        <v>42123.96214813304</v>
      </c>
      <c r="H454">
        <v>0.4146348523968227</v>
      </c>
      <c r="I454">
        <v>0.1747719732344707</v>
      </c>
      <c r="J454">
        <v>20.16719752080364</v>
      </c>
      <c r="K454">
        <v>2.85404490901057</v>
      </c>
      <c r="L454">
        <v>925.0080340022411</v>
      </c>
      <c r="M454">
        <v>407.3499680573095</v>
      </c>
      <c r="N454">
        <v>374.5347264199752</v>
      </c>
    </row>
    <row r="455" spans="1:14">
      <c r="A455">
        <v>453</v>
      </c>
      <c r="B455">
        <v>16.35795603063647</v>
      </c>
      <c r="C455">
        <v>2284.229587480053</v>
      </c>
      <c r="D455">
        <v>0.4069916507270239</v>
      </c>
      <c r="E455">
        <v>227.8824725638499</v>
      </c>
      <c r="F455">
        <v>15.92730939629079</v>
      </c>
      <c r="G455">
        <v>42126.19553321616</v>
      </c>
      <c r="H455">
        <v>0.4147226214793137</v>
      </c>
      <c r="I455">
        <v>0.1748089686188366</v>
      </c>
      <c r="J455">
        <v>20.17180975421362</v>
      </c>
      <c r="K455">
        <v>2.85404490901057</v>
      </c>
      <c r="L455">
        <v>925.0080340022411</v>
      </c>
      <c r="M455">
        <v>407.2637592731799</v>
      </c>
      <c r="N455">
        <v>374.3221063049749</v>
      </c>
    </row>
    <row r="456" spans="1:14">
      <c r="A456">
        <v>454</v>
      </c>
      <c r="B456">
        <v>16.34359075633274</v>
      </c>
      <c r="C456">
        <v>2281.922404382989</v>
      </c>
      <c r="D456">
        <v>0.4070229238097695</v>
      </c>
      <c r="E456">
        <v>227.6908800258043</v>
      </c>
      <c r="F456">
        <v>15.9429994857355</v>
      </c>
      <c r="G456">
        <v>42124.30822843578</v>
      </c>
      <c r="H456">
        <v>0.4146297810560932</v>
      </c>
      <c r="I456">
        <v>0.1747698356229768</v>
      </c>
      <c r="J456">
        <v>20.16821606113131</v>
      </c>
      <c r="K456">
        <v>2.85404490901057</v>
      </c>
      <c r="L456">
        <v>925.0080340022411</v>
      </c>
      <c r="M456">
        <v>407.3549503585789</v>
      </c>
      <c r="N456">
        <v>374.5016546248382</v>
      </c>
    </row>
    <row r="457" spans="1:14">
      <c r="A457">
        <v>455</v>
      </c>
      <c r="B457">
        <v>16.35599988491727</v>
      </c>
      <c r="C457">
        <v>2282.621558992251</v>
      </c>
      <c r="D457">
        <v>0.407114342778809</v>
      </c>
      <c r="E457">
        <v>227.758523013204</v>
      </c>
      <c r="F457">
        <v>15.93802820337193</v>
      </c>
      <c r="G457">
        <v>42123.90635898977</v>
      </c>
      <c r="H457">
        <v>0.41460710183852</v>
      </c>
      <c r="I457">
        <v>0.174760276147733</v>
      </c>
      <c r="J457">
        <v>20.16811604532747</v>
      </c>
      <c r="K457">
        <v>2.85404490901057</v>
      </c>
      <c r="L457">
        <v>925.0080340022411</v>
      </c>
      <c r="M457">
        <v>407.3772328798083</v>
      </c>
      <c r="N457">
        <v>374.3564666499265</v>
      </c>
    </row>
    <row r="458" spans="1:14">
      <c r="A458">
        <v>456</v>
      </c>
      <c r="B458">
        <v>16.34362995089732</v>
      </c>
      <c r="C458">
        <v>2281.743987841804</v>
      </c>
      <c r="D458">
        <v>0.4069946982598253</v>
      </c>
      <c r="E458">
        <v>227.6796898473685</v>
      </c>
      <c r="F458">
        <v>15.94460696071103</v>
      </c>
      <c r="G458">
        <v>42125.95493150914</v>
      </c>
      <c r="H458">
        <v>0.4146240813209539</v>
      </c>
      <c r="I458">
        <v>0.1747674331381122</v>
      </c>
      <c r="J458">
        <v>20.16760723894918</v>
      </c>
      <c r="K458">
        <v>2.85404490901057</v>
      </c>
      <c r="L458">
        <v>925.0080340022411</v>
      </c>
      <c r="M458">
        <v>407.3605501667644</v>
      </c>
      <c r="N458">
        <v>374.5169914402808</v>
      </c>
    </row>
    <row r="459" spans="1:14">
      <c r="A459">
        <v>457</v>
      </c>
      <c r="B459">
        <v>16.3576141104281</v>
      </c>
      <c r="C459">
        <v>2283.708875879528</v>
      </c>
      <c r="D459">
        <v>0.4071323690892477</v>
      </c>
      <c r="E459">
        <v>227.8423981336178</v>
      </c>
      <c r="F459">
        <v>15.92928429393948</v>
      </c>
      <c r="G459">
        <v>42118.62864625912</v>
      </c>
      <c r="H459">
        <v>0.4147033638412015</v>
      </c>
      <c r="I459">
        <v>0.1748008513672519</v>
      </c>
      <c r="J459">
        <v>20.1706244881143</v>
      </c>
      <c r="K459">
        <v>2.85404490901057</v>
      </c>
      <c r="L459">
        <v>925.0080340022411</v>
      </c>
      <c r="M459">
        <v>407.2826714373334</v>
      </c>
      <c r="N459">
        <v>374.327913370328</v>
      </c>
    </row>
    <row r="460" spans="1:14">
      <c r="A460">
        <v>458</v>
      </c>
      <c r="B460">
        <v>16.34619182896877</v>
      </c>
      <c r="C460">
        <v>2282.514182511301</v>
      </c>
      <c r="D460">
        <v>0.4070077368083705</v>
      </c>
      <c r="E460">
        <v>227.7381024701768</v>
      </c>
      <c r="F460">
        <v>15.93902534062352</v>
      </c>
      <c r="G460">
        <v>42125.03558006364</v>
      </c>
      <c r="H460">
        <v>0.4146460200724809</v>
      </c>
      <c r="I460">
        <v>0.1747766805008762</v>
      </c>
      <c r="J460">
        <v>20.16932811394028</v>
      </c>
      <c r="K460">
        <v>2.85404490901057</v>
      </c>
      <c r="L460">
        <v>925.0080340022411</v>
      </c>
      <c r="M460">
        <v>407.3389968864735</v>
      </c>
      <c r="N460">
        <v>374.4644342719184</v>
      </c>
    </row>
    <row r="461" spans="1:14">
      <c r="A461">
        <v>459</v>
      </c>
      <c r="B461">
        <v>16.34526901905422</v>
      </c>
      <c r="C461">
        <v>2282.416436690882</v>
      </c>
      <c r="D461">
        <v>0.4070257077368715</v>
      </c>
      <c r="E461">
        <v>227.7267357744385</v>
      </c>
      <c r="F461">
        <v>15.93944110710063</v>
      </c>
      <c r="G461">
        <v>42123.81753832875</v>
      </c>
      <c r="H461">
        <v>0.4146807608638405</v>
      </c>
      <c r="I461">
        <v>0.1747913240278796</v>
      </c>
      <c r="J461">
        <v>20.16948668379942</v>
      </c>
      <c r="K461">
        <v>2.85404490901057</v>
      </c>
      <c r="L461">
        <v>925.0080340022411</v>
      </c>
      <c r="M461">
        <v>407.3048711675137</v>
      </c>
      <c r="N461">
        <v>374.4737017665867</v>
      </c>
    </row>
    <row r="462" spans="1:14">
      <c r="A462">
        <v>460</v>
      </c>
      <c r="B462">
        <v>16.33714976531732</v>
      </c>
      <c r="C462">
        <v>2281.125859342377</v>
      </c>
      <c r="D462">
        <v>0.4069962376428405</v>
      </c>
      <c r="E462">
        <v>227.6234664388286</v>
      </c>
      <c r="F462">
        <v>15.94820741224901</v>
      </c>
      <c r="G462">
        <v>42122.66946577719</v>
      </c>
      <c r="H462">
        <v>0.4146205419385599</v>
      </c>
      <c r="I462">
        <v>0.1747659412595558</v>
      </c>
      <c r="J462">
        <v>20.16710854832129</v>
      </c>
      <c r="K462">
        <v>2.85404490901057</v>
      </c>
      <c r="L462">
        <v>925.0080340022411</v>
      </c>
      <c r="M462">
        <v>407.3640275746919</v>
      </c>
      <c r="N462">
        <v>374.5911280219964</v>
      </c>
    </row>
    <row r="463" spans="1:14">
      <c r="A463">
        <v>461</v>
      </c>
      <c r="B463">
        <v>16.35265720596569</v>
      </c>
      <c r="C463">
        <v>2283.358816982306</v>
      </c>
      <c r="D463">
        <v>0.4068742083509565</v>
      </c>
      <c r="E463">
        <v>227.8194062288476</v>
      </c>
      <c r="F463">
        <v>15.9356170033747</v>
      </c>
      <c r="G463">
        <v>42136.39596672072</v>
      </c>
      <c r="H463">
        <v>0.4145726258751343</v>
      </c>
      <c r="I463">
        <v>0.1747457442478813</v>
      </c>
      <c r="J463">
        <v>20.16966735722106</v>
      </c>
      <c r="K463">
        <v>2.85404490901057</v>
      </c>
      <c r="L463">
        <v>925.0080340022411</v>
      </c>
      <c r="M463">
        <v>407.4111104725093</v>
      </c>
      <c r="N463">
        <v>374.3963499087908</v>
      </c>
    </row>
    <row r="464" spans="1:14">
      <c r="A464">
        <v>462</v>
      </c>
      <c r="B464">
        <v>16.34457586919216</v>
      </c>
      <c r="C464">
        <v>2282.066561571588</v>
      </c>
      <c r="D464">
        <v>0.4070297982597173</v>
      </c>
      <c r="E464">
        <v>227.7086322365251</v>
      </c>
      <c r="F464">
        <v>15.9416867851006</v>
      </c>
      <c r="G464">
        <v>42122.9134839547</v>
      </c>
      <c r="H464">
        <v>0.4146243901160649</v>
      </c>
      <c r="I464">
        <v>0.1747675632977709</v>
      </c>
      <c r="J464">
        <v>20.16791690144044</v>
      </c>
      <c r="K464">
        <v>2.85404490901057</v>
      </c>
      <c r="L464">
        <v>925.0080340022411</v>
      </c>
      <c r="M464">
        <v>407.3602467814615</v>
      </c>
      <c r="N464">
        <v>374.500819675235</v>
      </c>
    </row>
    <row r="465" spans="1:14">
      <c r="A465">
        <v>463</v>
      </c>
      <c r="B465">
        <v>16.34392121143981</v>
      </c>
      <c r="C465">
        <v>2281.538503409904</v>
      </c>
      <c r="D465">
        <v>0.4070977800196628</v>
      </c>
      <c r="E465">
        <v>227.6596491951646</v>
      </c>
      <c r="F465">
        <v>15.94630012234568</v>
      </c>
      <c r="G465">
        <v>42127.12822142667</v>
      </c>
      <c r="H465">
        <v>0.4145986263466046</v>
      </c>
      <c r="I465">
        <v>0.1747567036587403</v>
      </c>
      <c r="J465">
        <v>20.16757903539863</v>
      </c>
      <c r="K465">
        <v>2.85404490901057</v>
      </c>
      <c r="L465">
        <v>925.0080340022411</v>
      </c>
      <c r="M465">
        <v>407.3855607473511</v>
      </c>
      <c r="N465">
        <v>374.4784854074353</v>
      </c>
    </row>
    <row r="466" spans="1:14">
      <c r="A466">
        <v>464</v>
      </c>
      <c r="B466">
        <v>16.34590632531857</v>
      </c>
      <c r="C466">
        <v>2282.093286180731</v>
      </c>
      <c r="D466">
        <v>0.4070123299293829</v>
      </c>
      <c r="E466">
        <v>227.7085009981595</v>
      </c>
      <c r="F466">
        <v>15.94218301026561</v>
      </c>
      <c r="G466">
        <v>42126.03041888654</v>
      </c>
      <c r="H466">
        <v>0.4146195366977162</v>
      </c>
      <c r="I466">
        <v>0.1747655175423385</v>
      </c>
      <c r="J466">
        <v>20.16814758329221</v>
      </c>
      <c r="K466">
        <v>2.85404490901057</v>
      </c>
      <c r="L466">
        <v>925.0080340022411</v>
      </c>
      <c r="M466">
        <v>407.3650152246282</v>
      </c>
      <c r="N466">
        <v>374.4817106084996</v>
      </c>
    </row>
    <row r="467" spans="1:14">
      <c r="A467">
        <v>465</v>
      </c>
      <c r="B467">
        <v>16.34455037368059</v>
      </c>
      <c r="C467">
        <v>2282.587091251112</v>
      </c>
      <c r="D467">
        <v>0.4069247592110042</v>
      </c>
      <c r="E467">
        <v>227.7482190740829</v>
      </c>
      <c r="F467">
        <v>15.93815741818955</v>
      </c>
      <c r="G467">
        <v>42123.39755147846</v>
      </c>
      <c r="H467">
        <v>0.4146691199968722</v>
      </c>
      <c r="I467">
        <v>0.1747864173074762</v>
      </c>
      <c r="J467">
        <v>20.16889434564246</v>
      </c>
      <c r="K467">
        <v>2.85404490901057</v>
      </c>
      <c r="L467">
        <v>925.0080340022411</v>
      </c>
      <c r="M467">
        <v>407.3163053003977</v>
      </c>
      <c r="N467">
        <v>374.5059906561265</v>
      </c>
    </row>
    <row r="468" spans="1:14">
      <c r="A468">
        <v>466</v>
      </c>
      <c r="B468">
        <v>16.33641725463602</v>
      </c>
      <c r="C468">
        <v>2281.427108664227</v>
      </c>
      <c r="D468">
        <v>0.4070169107922098</v>
      </c>
      <c r="E468">
        <v>227.6398503539417</v>
      </c>
      <c r="F468">
        <v>15.94604040391897</v>
      </c>
      <c r="G468">
        <v>42122.39049601481</v>
      </c>
      <c r="H468">
        <v>0.4146166210649239</v>
      </c>
      <c r="I468">
        <v>0.1747642885793284</v>
      </c>
      <c r="J468">
        <v>20.16844500949786</v>
      </c>
      <c r="K468">
        <v>2.85404490901057</v>
      </c>
      <c r="L468">
        <v>925.0080340022411</v>
      </c>
      <c r="M468">
        <v>407.367879863275</v>
      </c>
      <c r="N468">
        <v>374.5759934148507</v>
      </c>
    </row>
    <row r="469" spans="1:14">
      <c r="A469">
        <v>467</v>
      </c>
      <c r="B469">
        <v>16.35147091410917</v>
      </c>
      <c r="C469">
        <v>2282.827315842042</v>
      </c>
      <c r="D469">
        <v>0.4069826173566773</v>
      </c>
      <c r="E469">
        <v>227.771115295463</v>
      </c>
      <c r="F469">
        <v>15.93654597608145</v>
      </c>
      <c r="G469">
        <v>42123.69773804582</v>
      </c>
      <c r="H469">
        <v>0.4146938648443777</v>
      </c>
      <c r="I469">
        <v>0.1747968474625896</v>
      </c>
      <c r="J469">
        <v>20.16902223108116</v>
      </c>
      <c r="K469">
        <v>2.85404490901057</v>
      </c>
      <c r="L469">
        <v>925.0080340022411</v>
      </c>
      <c r="M469">
        <v>407.2920006730185</v>
      </c>
      <c r="N469">
        <v>374.4261341342355</v>
      </c>
    </row>
    <row r="470" spans="1:14">
      <c r="A470">
        <v>468</v>
      </c>
      <c r="B470">
        <v>16.35334132553148</v>
      </c>
      <c r="C470">
        <v>2282.832479224237</v>
      </c>
      <c r="D470">
        <v>0.4069166411495702</v>
      </c>
      <c r="E470">
        <v>227.7719171835782</v>
      </c>
      <c r="F470">
        <v>15.93726602775071</v>
      </c>
      <c r="G470">
        <v>42127.14982567592</v>
      </c>
      <c r="H470">
        <v>0.4147166642619317</v>
      </c>
      <c r="I470">
        <v>0.174806457603106</v>
      </c>
      <c r="J470">
        <v>20.1689312511433</v>
      </c>
      <c r="K470">
        <v>2.85404490901057</v>
      </c>
      <c r="L470">
        <v>925.0080340022411</v>
      </c>
      <c r="M470">
        <v>407.2696094329505</v>
      </c>
      <c r="N470">
        <v>374.4158436215291</v>
      </c>
    </row>
    <row r="471" spans="1:14">
      <c r="A471">
        <v>469</v>
      </c>
      <c r="B471">
        <v>16.35865533100749</v>
      </c>
      <c r="C471">
        <v>2284.48723260681</v>
      </c>
      <c r="D471">
        <v>0.4070427515635683</v>
      </c>
      <c r="E471">
        <v>227.9088352474557</v>
      </c>
      <c r="F471">
        <v>15.92300253448173</v>
      </c>
      <c r="G471">
        <v>42114.724778882</v>
      </c>
      <c r="H471">
        <v>0.4147770834982253</v>
      </c>
      <c r="I471">
        <v>0.174831924804156</v>
      </c>
      <c r="J471">
        <v>20.17155221993024</v>
      </c>
      <c r="K471">
        <v>2.85404490901057</v>
      </c>
      <c r="L471">
        <v>925.0080340022411</v>
      </c>
      <c r="M471">
        <v>407.2102837861221</v>
      </c>
      <c r="N471">
        <v>374.3288791348835</v>
      </c>
    </row>
    <row r="472" spans="1:14">
      <c r="A472">
        <v>470</v>
      </c>
      <c r="B472">
        <v>16.35376771644463</v>
      </c>
      <c r="C472">
        <v>2282.743718990054</v>
      </c>
      <c r="D472">
        <v>0.4068723412720549</v>
      </c>
      <c r="E472">
        <v>227.7703001007279</v>
      </c>
      <c r="F472">
        <v>15.93756785172887</v>
      </c>
      <c r="G472">
        <v>42125.69860832699</v>
      </c>
      <c r="H472">
        <v>0.4147399642644153</v>
      </c>
      <c r="I472">
        <v>0.1748162787442543</v>
      </c>
      <c r="J472">
        <v>20.1682233158465</v>
      </c>
      <c r="K472">
        <v>2.85404490901057</v>
      </c>
      <c r="L472">
        <v>925.0080340022411</v>
      </c>
      <c r="M472">
        <v>407.2467291134032</v>
      </c>
      <c r="N472">
        <v>374.4385453777641</v>
      </c>
    </row>
    <row r="473" spans="1:14">
      <c r="A473">
        <v>471</v>
      </c>
      <c r="B473">
        <v>16.3620081890163</v>
      </c>
      <c r="C473">
        <v>2284.401138781734</v>
      </c>
      <c r="D473">
        <v>0.4069199771646356</v>
      </c>
      <c r="E473">
        <v>227.896078223013</v>
      </c>
      <c r="F473">
        <v>15.92712592663345</v>
      </c>
      <c r="G473">
        <v>42130.82199794624</v>
      </c>
      <c r="H473">
        <v>0.414765845454079</v>
      </c>
      <c r="I473">
        <v>0.1748271878768587</v>
      </c>
      <c r="J473">
        <v>20.17197472040846</v>
      </c>
      <c r="K473">
        <v>2.85404490901057</v>
      </c>
      <c r="L473">
        <v>925.0080340022411</v>
      </c>
      <c r="M473">
        <v>407.2213171129898</v>
      </c>
      <c r="N473">
        <v>374.2829822977653</v>
      </c>
    </row>
    <row r="474" spans="1:14">
      <c r="A474">
        <v>472</v>
      </c>
      <c r="B474">
        <v>16.35287838339795</v>
      </c>
      <c r="C474">
        <v>2282.881524613702</v>
      </c>
      <c r="D474">
        <v>0.4069004713026608</v>
      </c>
      <c r="E474">
        <v>227.7724328442507</v>
      </c>
      <c r="F474">
        <v>15.93699405021837</v>
      </c>
      <c r="G474">
        <v>42127.47133954723</v>
      </c>
      <c r="H474">
        <v>0.4147343200081017</v>
      </c>
      <c r="I474">
        <v>0.1748138996441674</v>
      </c>
      <c r="J474">
        <v>20.16932331557111</v>
      </c>
      <c r="K474">
        <v>2.85404490901057</v>
      </c>
      <c r="L474">
        <v>925.0080340022411</v>
      </c>
      <c r="M474">
        <v>407.2522714686194</v>
      </c>
      <c r="N474">
        <v>374.419919993936</v>
      </c>
    </row>
    <row r="475" spans="1:14">
      <c r="A475">
        <v>473</v>
      </c>
      <c r="B475">
        <v>16.34994273652057</v>
      </c>
      <c r="C475">
        <v>2282.281188623867</v>
      </c>
      <c r="D475">
        <v>0.4069314331123426</v>
      </c>
      <c r="E475">
        <v>227.722222435672</v>
      </c>
      <c r="F475">
        <v>15.94114521555515</v>
      </c>
      <c r="G475">
        <v>42127.28449046892</v>
      </c>
      <c r="H475">
        <v>0.4147114329826221</v>
      </c>
      <c r="I475">
        <v>0.1748042525761957</v>
      </c>
      <c r="J475">
        <v>20.16846986050151</v>
      </c>
      <c r="K475">
        <v>2.85404490901057</v>
      </c>
      <c r="L475">
        <v>925.0080340022411</v>
      </c>
      <c r="M475">
        <v>407.2747468391362</v>
      </c>
      <c r="N475">
        <v>374.4532763154299</v>
      </c>
    </row>
    <row r="476" spans="1:14">
      <c r="A476">
        <v>474</v>
      </c>
      <c r="B476">
        <v>16.35190476289853</v>
      </c>
      <c r="C476">
        <v>2282.752689277756</v>
      </c>
      <c r="D476">
        <v>0.4068975431312404</v>
      </c>
      <c r="E476">
        <v>227.764537101573</v>
      </c>
      <c r="F476">
        <v>15.93768740805206</v>
      </c>
      <c r="G476">
        <v>42126.53037250132</v>
      </c>
      <c r="H476">
        <v>0.4147371455812237</v>
      </c>
      <c r="I476">
        <v>0.1748150906462918</v>
      </c>
      <c r="J476">
        <v>20.16889462759648</v>
      </c>
      <c r="K476">
        <v>2.85404490901057</v>
      </c>
      <c r="L476">
        <v>925.0080340022411</v>
      </c>
      <c r="M476">
        <v>407.2494968893854</v>
      </c>
      <c r="N476">
        <v>374.4392394845552</v>
      </c>
    </row>
    <row r="477" spans="1:14">
      <c r="A477">
        <v>475</v>
      </c>
      <c r="B477">
        <v>16.3672953661981</v>
      </c>
      <c r="C477">
        <v>2285.189554754582</v>
      </c>
      <c r="D477">
        <v>0.4070112685429526</v>
      </c>
      <c r="E477">
        <v>227.9689726377553</v>
      </c>
      <c r="F477">
        <v>15.9199269650347</v>
      </c>
      <c r="G477">
        <v>42123.03441520943</v>
      </c>
      <c r="H477">
        <v>0.4147237037583801</v>
      </c>
      <c r="I477">
        <v>0.1748094248082933</v>
      </c>
      <c r="J477">
        <v>20.17236602428671</v>
      </c>
      <c r="K477">
        <v>2.85404490901057</v>
      </c>
      <c r="L477">
        <v>925.0080340022411</v>
      </c>
      <c r="M477">
        <v>407.2626964618727</v>
      </c>
      <c r="N477">
        <v>374.2147306077235</v>
      </c>
    </row>
    <row r="478" spans="1:14">
      <c r="A478">
        <v>476</v>
      </c>
      <c r="B478">
        <v>16.3584531661743</v>
      </c>
      <c r="C478">
        <v>2283.254363661069</v>
      </c>
      <c r="D478">
        <v>0.4069306805510461</v>
      </c>
      <c r="E478">
        <v>227.8109036175301</v>
      </c>
      <c r="F478">
        <v>15.93428598624779</v>
      </c>
      <c r="G478">
        <v>42126.98880915059</v>
      </c>
      <c r="H478">
        <v>0.4147211977416872</v>
      </c>
      <c r="I478">
        <v>0.174808368501811</v>
      </c>
      <c r="J478">
        <v>20.16909967557818</v>
      </c>
      <c r="K478">
        <v>2.85404490901057</v>
      </c>
      <c r="L478">
        <v>925.0080340022411</v>
      </c>
      <c r="M478">
        <v>407.2651574094243</v>
      </c>
      <c r="N478">
        <v>374.3561198215914</v>
      </c>
    </row>
    <row r="479" spans="1:14">
      <c r="A479">
        <v>477</v>
      </c>
      <c r="B479">
        <v>16.36728748313718</v>
      </c>
      <c r="C479">
        <v>2284.783602255772</v>
      </c>
      <c r="D479">
        <v>0.4068887446994051</v>
      </c>
      <c r="E479">
        <v>227.945830301719</v>
      </c>
      <c r="F479">
        <v>15.92397092706726</v>
      </c>
      <c r="G479">
        <v>42128.58810322504</v>
      </c>
      <c r="H479">
        <v>0.4147292708898343</v>
      </c>
      <c r="I479">
        <v>0.1748117713996227</v>
      </c>
      <c r="J479">
        <v>20.1707423691328</v>
      </c>
      <c r="K479">
        <v>2.85404490901057</v>
      </c>
      <c r="L479">
        <v>925.0080340022411</v>
      </c>
      <c r="M479">
        <v>407.2572295582173</v>
      </c>
      <c r="N479">
        <v>374.2600882355905</v>
      </c>
    </row>
    <row r="480" spans="1:14">
      <c r="A480">
        <v>478</v>
      </c>
      <c r="B480">
        <v>16.35039008053961</v>
      </c>
      <c r="C480">
        <v>2282.447543086979</v>
      </c>
      <c r="D480">
        <v>0.4069768704561902</v>
      </c>
      <c r="E480">
        <v>227.7381382115478</v>
      </c>
      <c r="F480">
        <v>15.93899261807004</v>
      </c>
      <c r="G480">
        <v>42122.76187009412</v>
      </c>
      <c r="H480">
        <v>0.4147089970527926</v>
      </c>
      <c r="I480">
        <v>0.1748032258118981</v>
      </c>
      <c r="J480">
        <v>20.16852388524421</v>
      </c>
      <c r="K480">
        <v>2.85404490901057</v>
      </c>
      <c r="L480">
        <v>925.0080340022411</v>
      </c>
      <c r="M480">
        <v>407.2771391014497</v>
      </c>
      <c r="N480">
        <v>374.4454086555403</v>
      </c>
    </row>
    <row r="481" spans="1:14">
      <c r="A481">
        <v>479</v>
      </c>
      <c r="B481">
        <v>16.36307079439231</v>
      </c>
      <c r="C481">
        <v>2283.942746129641</v>
      </c>
      <c r="D481">
        <v>0.4069787337242745</v>
      </c>
      <c r="E481">
        <v>227.8711417785776</v>
      </c>
      <c r="F481">
        <v>15.92941947457252</v>
      </c>
      <c r="G481">
        <v>42126.69690731549</v>
      </c>
      <c r="H481">
        <v>0.414695784703358</v>
      </c>
      <c r="I481">
        <v>0.1747976566988137</v>
      </c>
      <c r="J481">
        <v>20.16991714130196</v>
      </c>
      <c r="K481">
        <v>2.85404490901057</v>
      </c>
      <c r="L481">
        <v>925.0080340022411</v>
      </c>
      <c r="M481">
        <v>407.2901150902988</v>
      </c>
      <c r="N481">
        <v>374.2904198886031</v>
      </c>
    </row>
    <row r="482" spans="1:14">
      <c r="A482">
        <v>480</v>
      </c>
      <c r="B482">
        <v>16.34328716603655</v>
      </c>
      <c r="C482">
        <v>2281.700686500893</v>
      </c>
      <c r="D482">
        <v>0.4068874873226982</v>
      </c>
      <c r="E482">
        <v>227.6687920222269</v>
      </c>
      <c r="F482">
        <v>15.94561250860892</v>
      </c>
      <c r="G482">
        <v>42129.16280444361</v>
      </c>
      <c r="H482">
        <v>0.4146853322529779</v>
      </c>
      <c r="I482">
        <v>0.1747932509056983</v>
      </c>
      <c r="J482">
        <v>20.16819653711381</v>
      </c>
      <c r="K482">
        <v>2.85404490901057</v>
      </c>
      <c r="L482">
        <v>925.0080340022411</v>
      </c>
      <c r="M482">
        <v>407.3003811387641</v>
      </c>
      <c r="N482">
        <v>374.5301663144029</v>
      </c>
    </row>
    <row r="483" spans="1:14">
      <c r="A483">
        <v>481</v>
      </c>
      <c r="B483">
        <v>16.34953796205002</v>
      </c>
      <c r="C483">
        <v>2282.348243830959</v>
      </c>
      <c r="D483">
        <v>0.4069129616238509</v>
      </c>
      <c r="E483">
        <v>227.730981333471</v>
      </c>
      <c r="F483">
        <v>15.94061752455698</v>
      </c>
      <c r="G483">
        <v>42127.01361481046</v>
      </c>
      <c r="H483">
        <v>0.414705701187902</v>
      </c>
      <c r="I483">
        <v>0.1748018365779562</v>
      </c>
      <c r="J483">
        <v>20.16829566056976</v>
      </c>
      <c r="K483">
        <v>2.85404490901057</v>
      </c>
      <c r="L483">
        <v>925.0080340022411</v>
      </c>
      <c r="M483">
        <v>407.2803759279984</v>
      </c>
      <c r="N483">
        <v>374.4646850920428</v>
      </c>
    </row>
    <row r="484" spans="1:14">
      <c r="A484">
        <v>482</v>
      </c>
      <c r="B484">
        <v>16.34867763479245</v>
      </c>
      <c r="C484">
        <v>2282.443630635247</v>
      </c>
      <c r="D484">
        <v>0.4068993023681817</v>
      </c>
      <c r="E484">
        <v>227.7374183276204</v>
      </c>
      <c r="F484">
        <v>15.94002946444172</v>
      </c>
      <c r="G484">
        <v>42127.37023580955</v>
      </c>
      <c r="H484">
        <v>0.4147038247311002</v>
      </c>
      <c r="I484">
        <v>0.1748010456361045</v>
      </c>
      <c r="J484">
        <v>20.16863158029687</v>
      </c>
      <c r="K484">
        <v>2.85404490901057</v>
      </c>
      <c r="L484">
        <v>925.0080340022411</v>
      </c>
      <c r="M484">
        <v>407.2822187950923</v>
      </c>
      <c r="N484">
        <v>374.4729083333676</v>
      </c>
    </row>
    <row r="485" spans="1:14">
      <c r="A485">
        <v>483</v>
      </c>
      <c r="B485">
        <v>16.34557690980664</v>
      </c>
      <c r="C485">
        <v>2281.915317570888</v>
      </c>
      <c r="D485">
        <v>0.4069079260488246</v>
      </c>
      <c r="E485">
        <v>227.6941022051861</v>
      </c>
      <c r="F485">
        <v>15.94360336404914</v>
      </c>
      <c r="G485">
        <v>42126.83825670014</v>
      </c>
      <c r="H485">
        <v>0.414684732020672</v>
      </c>
      <c r="I485">
        <v>0.1747929979028842</v>
      </c>
      <c r="J485">
        <v>20.16775497728484</v>
      </c>
      <c r="K485">
        <v>2.85404490901057</v>
      </c>
      <c r="L485">
        <v>925.0080340022411</v>
      </c>
      <c r="M485">
        <v>407.3009706826467</v>
      </c>
      <c r="N485">
        <v>374.5132770574821</v>
      </c>
    </row>
    <row r="486" spans="1:14">
      <c r="A486">
        <v>484</v>
      </c>
      <c r="B486">
        <v>16.34749370475767</v>
      </c>
      <c r="C486">
        <v>2282.194301805222</v>
      </c>
      <c r="D486">
        <v>0.4068841127730302</v>
      </c>
      <c r="E486">
        <v>227.7171040743126</v>
      </c>
      <c r="F486">
        <v>15.94181856284971</v>
      </c>
      <c r="G486">
        <v>42127.58775839985</v>
      </c>
      <c r="H486">
        <v>0.4147027248058827</v>
      </c>
      <c r="I486">
        <v>0.1748005820086512</v>
      </c>
      <c r="J486">
        <v>20.16820386496546</v>
      </c>
      <c r="K486">
        <v>2.85404490901057</v>
      </c>
      <c r="L486">
        <v>925.0080340022411</v>
      </c>
      <c r="M486">
        <v>407.2832990387356</v>
      </c>
      <c r="N486">
        <v>374.4927814677126</v>
      </c>
    </row>
    <row r="487" spans="1:14">
      <c r="A487">
        <v>485</v>
      </c>
      <c r="B487">
        <v>16.34643803052815</v>
      </c>
      <c r="C487">
        <v>2282.108681041902</v>
      </c>
      <c r="D487">
        <v>0.40691690768521</v>
      </c>
      <c r="E487">
        <v>227.7088405849187</v>
      </c>
      <c r="F487">
        <v>15.94219787990497</v>
      </c>
      <c r="G487">
        <v>42126.58914254106</v>
      </c>
      <c r="H487">
        <v>0.4146920238821812</v>
      </c>
      <c r="I487">
        <v>0.1747960714820036</v>
      </c>
      <c r="J487">
        <v>20.16821417061431</v>
      </c>
      <c r="K487">
        <v>2.85404490901057</v>
      </c>
      <c r="L487">
        <v>925.0080340022411</v>
      </c>
      <c r="M487">
        <v>407.2938087839385</v>
      </c>
      <c r="N487">
        <v>374.4987254694463</v>
      </c>
    </row>
    <row r="488" spans="1:14">
      <c r="A488">
        <v>486</v>
      </c>
      <c r="B488">
        <v>16.34880324326822</v>
      </c>
      <c r="C488">
        <v>2282.211509828428</v>
      </c>
      <c r="D488">
        <v>0.4069390875011971</v>
      </c>
      <c r="E488">
        <v>227.7184792875091</v>
      </c>
      <c r="F488">
        <v>15.94197268016301</v>
      </c>
      <c r="G488">
        <v>42128.83986937994</v>
      </c>
      <c r="H488">
        <v>0.414687876352805</v>
      </c>
      <c r="I488">
        <v>0.1747943232645324</v>
      </c>
      <c r="J488">
        <v>20.16824548892115</v>
      </c>
      <c r="K488">
        <v>2.85404490901057</v>
      </c>
      <c r="L488">
        <v>925.0080340022411</v>
      </c>
      <c r="M488">
        <v>407.2978823610362</v>
      </c>
      <c r="N488">
        <v>374.4608735879062</v>
      </c>
    </row>
    <row r="489" spans="1:14">
      <c r="A489">
        <v>487</v>
      </c>
      <c r="B489">
        <v>16.34776683284698</v>
      </c>
      <c r="C489">
        <v>2282.215023334446</v>
      </c>
      <c r="D489">
        <v>0.4068911607519575</v>
      </c>
      <c r="E489">
        <v>227.7190832034769</v>
      </c>
      <c r="F489">
        <v>15.94184239428599</v>
      </c>
      <c r="G489">
        <v>42128.35721304211</v>
      </c>
      <c r="H489">
        <v>0.4146866104873351</v>
      </c>
      <c r="I489">
        <v>0.1747937896919088</v>
      </c>
      <c r="J489">
        <v>20.16818764687979</v>
      </c>
      <c r="K489">
        <v>2.85404490901057</v>
      </c>
      <c r="L489">
        <v>925.0080340022411</v>
      </c>
      <c r="M489">
        <v>407.2991256717975</v>
      </c>
      <c r="N489">
        <v>374.4852775160667</v>
      </c>
    </row>
    <row r="490" spans="1:14">
      <c r="A490">
        <v>488</v>
      </c>
      <c r="B490">
        <v>16.35850892090592</v>
      </c>
      <c r="C490">
        <v>2283.303498616424</v>
      </c>
      <c r="D490">
        <v>0.4069749459115963</v>
      </c>
      <c r="E490">
        <v>227.8135826667026</v>
      </c>
      <c r="F490">
        <v>15.93371729627325</v>
      </c>
      <c r="G490">
        <v>42125.95768639469</v>
      </c>
      <c r="H490">
        <v>0.4147167659017782</v>
      </c>
      <c r="I490">
        <v>0.1748065004451305</v>
      </c>
      <c r="J490">
        <v>20.16938143292828</v>
      </c>
      <c r="K490">
        <v>2.85404490901057</v>
      </c>
      <c r="L490">
        <v>925.0080340022411</v>
      </c>
      <c r="M490">
        <v>407.2695096182723</v>
      </c>
      <c r="N490">
        <v>374.349983766345</v>
      </c>
    </row>
    <row r="491" spans="1:14">
      <c r="A491">
        <v>489</v>
      </c>
      <c r="B491">
        <v>16.35815562196448</v>
      </c>
      <c r="C491">
        <v>2283.244401163804</v>
      </c>
      <c r="D491">
        <v>0.4069673849642409</v>
      </c>
      <c r="E491">
        <v>227.8099915663539</v>
      </c>
      <c r="F491">
        <v>15.93412816465034</v>
      </c>
      <c r="G491">
        <v>42125.95062803197</v>
      </c>
      <c r="H491">
        <v>0.4147064461546771</v>
      </c>
      <c r="I491">
        <v>0.17480215058753</v>
      </c>
      <c r="J491">
        <v>20.16915777283603</v>
      </c>
      <c r="K491">
        <v>2.85404490901057</v>
      </c>
      <c r="L491">
        <v>925.0080340022411</v>
      </c>
      <c r="M491">
        <v>407.2796443012027</v>
      </c>
      <c r="N491">
        <v>374.3576947828483</v>
      </c>
    </row>
    <row r="492" spans="1:14">
      <c r="A492">
        <v>490</v>
      </c>
      <c r="B492">
        <v>16.35926146861175</v>
      </c>
      <c r="C492">
        <v>2283.631602439901</v>
      </c>
      <c r="D492">
        <v>0.4069380891736102</v>
      </c>
      <c r="E492">
        <v>227.8412545533445</v>
      </c>
      <c r="F492">
        <v>15.93128670444408</v>
      </c>
      <c r="G492">
        <v>42125.31236090144</v>
      </c>
      <c r="H492">
        <v>0.4147414863422118</v>
      </c>
      <c r="I492">
        <v>0.174816920312464</v>
      </c>
      <c r="J492">
        <v>20.16976709010554</v>
      </c>
      <c r="K492">
        <v>2.85404490901057</v>
      </c>
      <c r="L492">
        <v>925.0080340022411</v>
      </c>
      <c r="M492">
        <v>407.2452345409416</v>
      </c>
      <c r="N492">
        <v>374.3449500185542</v>
      </c>
    </row>
    <row r="493" spans="1:14">
      <c r="A493">
        <v>491</v>
      </c>
      <c r="B493">
        <v>16.35765269980553</v>
      </c>
      <c r="C493">
        <v>2283.406153345577</v>
      </c>
      <c r="D493">
        <v>0.4069744171848245</v>
      </c>
      <c r="E493">
        <v>227.8203166123832</v>
      </c>
      <c r="F493">
        <v>15.93220038624457</v>
      </c>
      <c r="G493">
        <v>42122.30158587444</v>
      </c>
      <c r="H493">
        <v>0.4147565783434597</v>
      </c>
      <c r="I493">
        <v>0.1748232817141236</v>
      </c>
      <c r="J493">
        <v>20.16960941005629</v>
      </c>
      <c r="K493">
        <v>2.85404490901057</v>
      </c>
      <c r="L493">
        <v>925.0080340022411</v>
      </c>
      <c r="M493">
        <v>407.230415859556</v>
      </c>
      <c r="N493">
        <v>374.3635251713752</v>
      </c>
    </row>
    <row r="494" spans="1:14">
      <c r="A494">
        <v>492</v>
      </c>
      <c r="B494">
        <v>16.35708386204392</v>
      </c>
      <c r="C494">
        <v>2283.109471725313</v>
      </c>
      <c r="D494">
        <v>0.4069308339006216</v>
      </c>
      <c r="E494">
        <v>227.7974348825315</v>
      </c>
      <c r="F494">
        <v>15.93502963175882</v>
      </c>
      <c r="G494">
        <v>42125.76695828737</v>
      </c>
      <c r="H494">
        <v>0.4147439311585682</v>
      </c>
      <c r="I494">
        <v>0.1748179508225051</v>
      </c>
      <c r="J494">
        <v>20.16895702438191</v>
      </c>
      <c r="K494">
        <v>2.85404490901057</v>
      </c>
      <c r="L494">
        <v>925.0080340022411</v>
      </c>
      <c r="M494">
        <v>407.2428339276108</v>
      </c>
      <c r="N494">
        <v>374.3754493924867</v>
      </c>
    </row>
    <row r="495" spans="1:14">
      <c r="A495">
        <v>493</v>
      </c>
      <c r="B495">
        <v>16.36194403430237</v>
      </c>
      <c r="C495">
        <v>2283.995366386005</v>
      </c>
      <c r="D495">
        <v>0.4069595572712459</v>
      </c>
      <c r="E495">
        <v>227.8730005181201</v>
      </c>
      <c r="F495">
        <v>15.92868246810936</v>
      </c>
      <c r="G495">
        <v>42125.00668889474</v>
      </c>
      <c r="H495">
        <v>0.4147488860495983</v>
      </c>
      <c r="I495">
        <v>0.1748200393495006</v>
      </c>
      <c r="J495">
        <v>20.17019456506759</v>
      </c>
      <c r="K495">
        <v>2.85404490901057</v>
      </c>
      <c r="L495">
        <v>925.0080340022411</v>
      </c>
      <c r="M495">
        <v>407.2379687093235</v>
      </c>
      <c r="N495">
        <v>374.3080345216562</v>
      </c>
    </row>
    <row r="496" spans="1:14">
      <c r="A496">
        <v>494</v>
      </c>
      <c r="B496">
        <v>16.35822246505048</v>
      </c>
      <c r="C496">
        <v>2283.538583044466</v>
      </c>
      <c r="D496">
        <v>0.4069391699366239</v>
      </c>
      <c r="E496">
        <v>227.8339865681529</v>
      </c>
      <c r="F496">
        <v>15.93166957965529</v>
      </c>
      <c r="G496">
        <v>42124.09714422052</v>
      </c>
      <c r="H496">
        <v>0.414744174843627</v>
      </c>
      <c r="I496">
        <v>0.1748180535377456</v>
      </c>
      <c r="J496">
        <v>20.16957612867178</v>
      </c>
      <c r="K496">
        <v>2.85404490901057</v>
      </c>
      <c r="L496">
        <v>925.0080340022411</v>
      </c>
      <c r="M496">
        <v>407.2425946500026</v>
      </c>
      <c r="N496">
        <v>374.3584790420384</v>
      </c>
    </row>
    <row r="497" spans="1:14">
      <c r="A497">
        <v>495</v>
      </c>
      <c r="B497">
        <v>16.36079720871973</v>
      </c>
      <c r="C497">
        <v>2283.927742261416</v>
      </c>
      <c r="D497">
        <v>0.4069573609848777</v>
      </c>
      <c r="E497">
        <v>227.8660733625612</v>
      </c>
      <c r="F497">
        <v>15.92899819762309</v>
      </c>
      <c r="G497">
        <v>42124.29456927014</v>
      </c>
      <c r="H497">
        <v>0.4147536689512938</v>
      </c>
      <c r="I497">
        <v>0.1748220553815883</v>
      </c>
      <c r="J497">
        <v>20.17022543139819</v>
      </c>
      <c r="K497">
        <v>2.85404490901057</v>
      </c>
      <c r="L497">
        <v>925.0080340022411</v>
      </c>
      <c r="M497">
        <v>407.2332724780014</v>
      </c>
      <c r="N497">
        <v>374.3210109917308</v>
      </c>
    </row>
    <row r="498" spans="1:14">
      <c r="A498">
        <v>496</v>
      </c>
      <c r="B498">
        <v>16.36649903140685</v>
      </c>
      <c r="C498">
        <v>2284.269023980416</v>
      </c>
      <c r="D498">
        <v>0.4069402888694528</v>
      </c>
      <c r="E498">
        <v>227.9019559264639</v>
      </c>
      <c r="F498">
        <v>15.92749763679494</v>
      </c>
      <c r="G498">
        <v>42128.31175180712</v>
      </c>
      <c r="H498">
        <v>0.4147443443904131</v>
      </c>
      <c r="I498">
        <v>0.1748181250030992</v>
      </c>
      <c r="J498">
        <v>20.17000924771059</v>
      </c>
      <c r="K498">
        <v>2.85404490901057</v>
      </c>
      <c r="L498">
        <v>925.0080340022411</v>
      </c>
      <c r="M498">
        <v>407.2424281699178</v>
      </c>
      <c r="N498">
        <v>374.2649393109232</v>
      </c>
    </row>
    <row r="499" spans="1:14">
      <c r="A499">
        <v>497</v>
      </c>
      <c r="B499">
        <v>16.36126085496275</v>
      </c>
      <c r="C499">
        <v>2284.029954423019</v>
      </c>
      <c r="D499">
        <v>0.4069509215806998</v>
      </c>
      <c r="E499">
        <v>227.8713792958308</v>
      </c>
      <c r="F499">
        <v>15.92853357214843</v>
      </c>
      <c r="G499">
        <v>42125.42840694262</v>
      </c>
      <c r="H499">
        <v>0.4147558360126161</v>
      </c>
      <c r="I499">
        <v>0.1748229688156164</v>
      </c>
      <c r="J499">
        <v>20.17067216919316</v>
      </c>
      <c r="K499">
        <v>2.85404490901057</v>
      </c>
      <c r="L499">
        <v>925.0080340022411</v>
      </c>
      <c r="M499">
        <v>407.231144721386</v>
      </c>
      <c r="N499">
        <v>374.3088258780588</v>
      </c>
    </row>
    <row r="500" spans="1:14">
      <c r="A500">
        <v>498</v>
      </c>
      <c r="B500">
        <v>16.37066967824402</v>
      </c>
      <c r="C500">
        <v>2285.370663160613</v>
      </c>
      <c r="D500">
        <v>0.4069592815035659</v>
      </c>
      <c r="E500">
        <v>227.9874281892307</v>
      </c>
      <c r="F500">
        <v>15.91971418741437</v>
      </c>
      <c r="G500">
        <v>42127.82832894039</v>
      </c>
      <c r="H500">
        <v>0.4147758138542526</v>
      </c>
      <c r="I500">
        <v>0.1748313896388627</v>
      </c>
      <c r="J500">
        <v>20.17231458452637</v>
      </c>
      <c r="K500">
        <v>2.85404490901057</v>
      </c>
      <c r="L500">
        <v>925.0080340022411</v>
      </c>
      <c r="M500">
        <v>407.2115302717306</v>
      </c>
      <c r="N500">
        <v>374.1880646175619</v>
      </c>
    </row>
    <row r="501" spans="1:14">
      <c r="A501">
        <v>499</v>
      </c>
      <c r="B501">
        <v>16.37450633287808</v>
      </c>
      <c r="C501">
        <v>2285.769796008176</v>
      </c>
      <c r="D501">
        <v>0.4069544094146779</v>
      </c>
      <c r="E501">
        <v>228.0238661677307</v>
      </c>
      <c r="F501">
        <v>15.91712980289463</v>
      </c>
      <c r="G501">
        <v>42128.72187449942</v>
      </c>
      <c r="H501">
        <v>0.414789838093065</v>
      </c>
      <c r="I501">
        <v>0.174837300969944</v>
      </c>
      <c r="J501">
        <v>20.17259502298483</v>
      </c>
      <c r="K501">
        <v>2.85404490901057</v>
      </c>
      <c r="L501">
        <v>925.0080340022411</v>
      </c>
      <c r="M501">
        <v>407.1977622590581</v>
      </c>
      <c r="N501">
        <v>374.1459844580099</v>
      </c>
    </row>
    <row r="502" spans="1:14">
      <c r="A502">
        <v>500</v>
      </c>
      <c r="B502">
        <v>16.37164795312911</v>
      </c>
      <c r="C502">
        <v>2285.53110649921</v>
      </c>
      <c r="D502">
        <v>0.4069647870197857</v>
      </c>
      <c r="E502">
        <v>227.9993636475373</v>
      </c>
      <c r="F502">
        <v>15.91880843029872</v>
      </c>
      <c r="G502">
        <v>42128.79648100238</v>
      </c>
      <c r="H502">
        <v>0.4147724338372751</v>
      </c>
      <c r="I502">
        <v>0.1748299649341296</v>
      </c>
      <c r="J502">
        <v>20.17270930202129</v>
      </c>
      <c r="K502">
        <v>2.85404490901057</v>
      </c>
      <c r="L502">
        <v>925.0080340022411</v>
      </c>
      <c r="M502">
        <v>407.2148486742412</v>
      </c>
      <c r="N502">
        <v>374.1695303304983</v>
      </c>
    </row>
    <row r="503" spans="1:14">
      <c r="A503">
        <v>501</v>
      </c>
      <c r="B503">
        <v>16.37319007577908</v>
      </c>
      <c r="C503">
        <v>2285.729390834574</v>
      </c>
      <c r="D503">
        <v>0.4069696650373449</v>
      </c>
      <c r="E503">
        <v>228.0172475664816</v>
      </c>
      <c r="F503">
        <v>15.91714731992586</v>
      </c>
      <c r="G503">
        <v>42127.51568409978</v>
      </c>
      <c r="H503">
        <v>0.4147874385814159</v>
      </c>
      <c r="I503">
        <v>0.1748362895562066</v>
      </c>
      <c r="J503">
        <v>20.1728559791572</v>
      </c>
      <c r="K503">
        <v>2.85404490901057</v>
      </c>
      <c r="L503">
        <v>925.0080340022411</v>
      </c>
      <c r="M503">
        <v>407.2001178650457</v>
      </c>
      <c r="N503">
        <v>374.154514846305</v>
      </c>
    </row>
    <row r="504" spans="1:14">
      <c r="A504">
        <v>502</v>
      </c>
      <c r="B504">
        <v>16.37433446866586</v>
      </c>
      <c r="C504">
        <v>2286.419424512309</v>
      </c>
      <c r="D504">
        <v>0.4070284211865756</v>
      </c>
      <c r="E504">
        <v>228.0722432683498</v>
      </c>
      <c r="F504">
        <v>15.91145327900329</v>
      </c>
      <c r="G504">
        <v>42123.44448796962</v>
      </c>
      <c r="H504">
        <v>0.4147940053026362</v>
      </c>
      <c r="I504">
        <v>0.1748390574827779</v>
      </c>
      <c r="J504">
        <v>20.1741913090856</v>
      </c>
      <c r="K504">
        <v>2.85404490901057</v>
      </c>
      <c r="L504">
        <v>925.0080340022411</v>
      </c>
      <c r="M504">
        <v>407.1936713648054</v>
      </c>
      <c r="N504">
        <v>374.1200359265479</v>
      </c>
    </row>
    <row r="505" spans="1:14">
      <c r="A505">
        <v>503</v>
      </c>
      <c r="B505">
        <v>16.37160326555053</v>
      </c>
      <c r="C505">
        <v>2285.921636825611</v>
      </c>
      <c r="D505">
        <v>0.407009644978812</v>
      </c>
      <c r="E505">
        <v>228.030987361645</v>
      </c>
      <c r="F505">
        <v>15.91511321152306</v>
      </c>
      <c r="G505">
        <v>42124.33607480259</v>
      </c>
      <c r="H505">
        <v>0.4147919025122458</v>
      </c>
      <c r="I505">
        <v>0.1748381711394719</v>
      </c>
      <c r="J505">
        <v>20.17343058280206</v>
      </c>
      <c r="K505">
        <v>2.85404490901057</v>
      </c>
      <c r="L505">
        <v>925.0080340022411</v>
      </c>
      <c r="M505">
        <v>407.1957356359113</v>
      </c>
      <c r="N505">
        <v>374.1608500674155</v>
      </c>
    </row>
    <row r="506" spans="1:14">
      <c r="A506">
        <v>504</v>
      </c>
      <c r="B506">
        <v>16.38394003758174</v>
      </c>
      <c r="C506">
        <v>2287.800972810432</v>
      </c>
      <c r="D506">
        <v>0.4070675645332546</v>
      </c>
      <c r="E506">
        <v>228.1912361886717</v>
      </c>
      <c r="F506">
        <v>15.90170890828381</v>
      </c>
      <c r="G506">
        <v>42122.82300874323</v>
      </c>
      <c r="H506">
        <v>0.4147963930994464</v>
      </c>
      <c r="I506">
        <v>0.1748400639586151</v>
      </c>
      <c r="J506">
        <v>20.17587300868539</v>
      </c>
      <c r="K506">
        <v>2.85404490901057</v>
      </c>
      <c r="L506">
        <v>925.0080340022411</v>
      </c>
      <c r="M506">
        <v>407.1913273334533</v>
      </c>
      <c r="N506">
        <v>373.9929601981322</v>
      </c>
    </row>
    <row r="507" spans="1:14">
      <c r="A507">
        <v>505</v>
      </c>
      <c r="B507">
        <v>16.38725948998806</v>
      </c>
      <c r="C507">
        <v>2288.257314991492</v>
      </c>
      <c r="D507">
        <v>0.4070606078991804</v>
      </c>
      <c r="E507">
        <v>228.2327176716055</v>
      </c>
      <c r="F507">
        <v>15.89856501136526</v>
      </c>
      <c r="G507">
        <v>42122.9481595519</v>
      </c>
      <c r="H507">
        <v>0.4147990653318586</v>
      </c>
      <c r="I507">
        <v>0.1748411903263792</v>
      </c>
      <c r="J507">
        <v>20.17621951146307</v>
      </c>
      <c r="K507">
        <v>2.85404490901057</v>
      </c>
      <c r="L507">
        <v>925.0080340022411</v>
      </c>
      <c r="M507">
        <v>407.1887041118665</v>
      </c>
      <c r="N507">
        <v>373.9572176015651</v>
      </c>
    </row>
    <row r="508" spans="1:14">
      <c r="A508">
        <v>506</v>
      </c>
      <c r="B508">
        <v>16.39573176243483</v>
      </c>
      <c r="C508">
        <v>2289.678120722861</v>
      </c>
      <c r="D508">
        <v>0.4070442443834609</v>
      </c>
      <c r="E508">
        <v>228.3509780464718</v>
      </c>
      <c r="F508">
        <v>15.8891030910029</v>
      </c>
      <c r="G508">
        <v>42124.79620006185</v>
      </c>
      <c r="H508">
        <v>0.4148254793894962</v>
      </c>
      <c r="I508">
        <v>0.1748523240671822</v>
      </c>
      <c r="J508">
        <v>20.17835044733852</v>
      </c>
      <c r="K508">
        <v>2.85404490901057</v>
      </c>
      <c r="L508">
        <v>925.0080340022411</v>
      </c>
      <c r="M508">
        <v>407.1627763267282</v>
      </c>
      <c r="N508">
        <v>373.8462211668091</v>
      </c>
    </row>
    <row r="509" spans="1:14">
      <c r="A509">
        <v>507</v>
      </c>
      <c r="B509">
        <v>16.38796959644279</v>
      </c>
      <c r="C509">
        <v>2288.26330318741</v>
      </c>
      <c r="D509">
        <v>0.407055233187561</v>
      </c>
      <c r="E509">
        <v>228.235209496232</v>
      </c>
      <c r="F509">
        <v>15.89848459159894</v>
      </c>
      <c r="G509">
        <v>42122.77052379587</v>
      </c>
      <c r="H509">
        <v>0.4147977389388298</v>
      </c>
      <c r="I509">
        <v>0.1748406312408957</v>
      </c>
      <c r="J509">
        <v>20.17602646321285</v>
      </c>
      <c r="K509">
        <v>2.85404490901057</v>
      </c>
      <c r="L509">
        <v>925.0080340022411</v>
      </c>
      <c r="M509">
        <v>407.1900061735905</v>
      </c>
      <c r="N509">
        <v>373.9544943212877</v>
      </c>
    </row>
    <row r="510" spans="1:14">
      <c r="A510">
        <v>508</v>
      </c>
      <c r="B510">
        <v>16.39142037355846</v>
      </c>
      <c r="C510">
        <v>2288.885060282006</v>
      </c>
      <c r="D510">
        <v>0.4070164966085946</v>
      </c>
      <c r="E510">
        <v>228.290032960082</v>
      </c>
      <c r="F510">
        <v>15.89408585176787</v>
      </c>
      <c r="G510">
        <v>42122.40409520534</v>
      </c>
      <c r="H510">
        <v>0.4148357353453733</v>
      </c>
      <c r="I510">
        <v>0.1748566470362613</v>
      </c>
      <c r="J510">
        <v>20.17668912726897</v>
      </c>
      <c r="K510">
        <v>2.85404490901057</v>
      </c>
      <c r="L510">
        <v>925.0080340022411</v>
      </c>
      <c r="M510">
        <v>407.1527100688995</v>
      </c>
      <c r="N510">
        <v>373.9255799015316</v>
      </c>
    </row>
    <row r="511" spans="1:14">
      <c r="A511">
        <v>509</v>
      </c>
      <c r="B511">
        <v>16.38471630821854</v>
      </c>
      <c r="C511">
        <v>2287.892499114629</v>
      </c>
      <c r="D511">
        <v>0.4070279299030875</v>
      </c>
      <c r="E511">
        <v>228.1996097123939</v>
      </c>
      <c r="F511">
        <v>15.90150532444287</v>
      </c>
      <c r="G511">
        <v>42124.80230215158</v>
      </c>
      <c r="H511">
        <v>0.4147973934748532</v>
      </c>
      <c r="I511">
        <v>0.174840485625011</v>
      </c>
      <c r="J511">
        <v>20.17594764066744</v>
      </c>
      <c r="K511">
        <v>2.85404490901057</v>
      </c>
      <c r="L511">
        <v>925.0080340022411</v>
      </c>
      <c r="M511">
        <v>407.1903453017538</v>
      </c>
      <c r="N511">
        <v>373.9900124461736</v>
      </c>
    </row>
    <row r="512" spans="1:14">
      <c r="A512">
        <v>510</v>
      </c>
      <c r="B512">
        <v>16.37828752579128</v>
      </c>
      <c r="C512">
        <v>2287.396567793901</v>
      </c>
      <c r="D512">
        <v>0.4070550501365857</v>
      </c>
      <c r="E512">
        <v>228.1520473609161</v>
      </c>
      <c r="F512">
        <v>15.90482324886517</v>
      </c>
      <c r="G512">
        <v>42124.20901094889</v>
      </c>
      <c r="H512">
        <v>0.4147620060759465</v>
      </c>
      <c r="I512">
        <v>0.1748255695476509</v>
      </c>
      <c r="J512">
        <v>20.17593719907092</v>
      </c>
      <c r="K512">
        <v>2.85404490901057</v>
      </c>
      <c r="L512">
        <v>925.0080340022411</v>
      </c>
      <c r="M512">
        <v>407.2250866883068</v>
      </c>
      <c r="N512">
        <v>374.0508396396756</v>
      </c>
    </row>
    <row r="513" spans="1:14">
      <c r="A513">
        <v>511</v>
      </c>
      <c r="B513">
        <v>16.38178295585429</v>
      </c>
      <c r="C513">
        <v>2287.61102192582</v>
      </c>
      <c r="D513">
        <v>0.4070383559078388</v>
      </c>
      <c r="E513">
        <v>228.1740558537677</v>
      </c>
      <c r="F513">
        <v>15.90321820000403</v>
      </c>
      <c r="G513">
        <v>42123.68726614425</v>
      </c>
      <c r="H513">
        <v>0.414793606264828</v>
      </c>
      <c r="I513">
        <v>0.174838889285086</v>
      </c>
      <c r="J513">
        <v>20.17577033231844</v>
      </c>
      <c r="K513">
        <v>2.85404490901057</v>
      </c>
      <c r="L513">
        <v>925.0080340022411</v>
      </c>
      <c r="M513">
        <v>407.1940630913595</v>
      </c>
      <c r="N513">
        <v>374.0229643678865</v>
      </c>
    </row>
    <row r="514" spans="1:14">
      <c r="A514">
        <v>512</v>
      </c>
      <c r="B514">
        <v>16.38692779120565</v>
      </c>
      <c r="C514">
        <v>2288.083819543026</v>
      </c>
      <c r="D514">
        <v>0.40708815984465</v>
      </c>
      <c r="E514">
        <v>228.2167770660627</v>
      </c>
      <c r="F514">
        <v>15.89940952663294</v>
      </c>
      <c r="G514">
        <v>42121.29614565736</v>
      </c>
      <c r="H514">
        <v>0.4147961972095787</v>
      </c>
      <c r="I514">
        <v>0.1748399813894377</v>
      </c>
      <c r="J514">
        <v>20.17607148099803</v>
      </c>
      <c r="K514">
        <v>2.85404490901057</v>
      </c>
      <c r="L514">
        <v>925.0080340022411</v>
      </c>
      <c r="M514">
        <v>407.1915196318781</v>
      </c>
      <c r="N514">
        <v>373.957511560207</v>
      </c>
    </row>
    <row r="515" spans="1:14">
      <c r="A515">
        <v>513</v>
      </c>
      <c r="B515">
        <v>16.38661790218225</v>
      </c>
      <c r="C515">
        <v>2288.218301388272</v>
      </c>
      <c r="D515">
        <v>0.4070244706479572</v>
      </c>
      <c r="E515">
        <v>228.2264649548053</v>
      </c>
      <c r="F515">
        <v>15.89929085968317</v>
      </c>
      <c r="G515">
        <v>42125.02943774778</v>
      </c>
      <c r="H515">
        <v>0.4148031901407204</v>
      </c>
      <c r="I515">
        <v>0.1748429289669682</v>
      </c>
      <c r="J515">
        <v>20.1764615735441</v>
      </c>
      <c r="K515">
        <v>2.85404490901057</v>
      </c>
      <c r="L515">
        <v>925.0080340022411</v>
      </c>
      <c r="M515">
        <v>407.1846550215631</v>
      </c>
      <c r="N515">
        <v>373.964605807399</v>
      </c>
    </row>
    <row r="516" spans="1:14">
      <c r="A516">
        <v>514</v>
      </c>
      <c r="B516">
        <v>16.39325953920693</v>
      </c>
      <c r="C516">
        <v>2288.896983930929</v>
      </c>
      <c r="D516">
        <v>0.4070442050632064</v>
      </c>
      <c r="E516">
        <v>228.2858225464474</v>
      </c>
      <c r="F516">
        <v>15.89458723209018</v>
      </c>
      <c r="G516">
        <v>42125.07834201973</v>
      </c>
      <c r="H516">
        <v>0.4148186622136543</v>
      </c>
      <c r="I516">
        <v>0.1748494505719444</v>
      </c>
      <c r="J516">
        <v>20.17712462882285</v>
      </c>
      <c r="K516">
        <v>2.85404490901057</v>
      </c>
      <c r="L516">
        <v>925.0080340022411</v>
      </c>
      <c r="M516">
        <v>407.1694676848932</v>
      </c>
      <c r="N516">
        <v>373.8816897356771</v>
      </c>
    </row>
    <row r="517" spans="1:14">
      <c r="A517">
        <v>515</v>
      </c>
      <c r="B517">
        <v>16.38535547926801</v>
      </c>
      <c r="C517">
        <v>2287.950464568994</v>
      </c>
      <c r="D517">
        <v>0.4070453241833169</v>
      </c>
      <c r="E517">
        <v>228.2042625021262</v>
      </c>
      <c r="F517">
        <v>15.90117060385966</v>
      </c>
      <c r="G517">
        <v>42125.11412988628</v>
      </c>
      <c r="H517">
        <v>0.4147943685037596</v>
      </c>
      <c r="I517">
        <v>0.1748392105750147</v>
      </c>
      <c r="J517">
        <v>20.17605670796712</v>
      </c>
      <c r="K517">
        <v>2.85404490901057</v>
      </c>
      <c r="L517">
        <v>925.0080340022411</v>
      </c>
      <c r="M517">
        <v>407.1933148189835</v>
      </c>
      <c r="N517">
        <v>373.9772375787139</v>
      </c>
    </row>
    <row r="518" spans="1:14">
      <c r="A518">
        <v>516</v>
      </c>
      <c r="B518">
        <v>16.38475585466195</v>
      </c>
      <c r="C518">
        <v>2287.635488765003</v>
      </c>
      <c r="D518">
        <v>0.4070569208255054</v>
      </c>
      <c r="E518">
        <v>228.1793331372027</v>
      </c>
      <c r="F518">
        <v>15.90358193686047</v>
      </c>
      <c r="G518">
        <v>42126.12966379133</v>
      </c>
      <c r="H518">
        <v>0.414781143550097</v>
      </c>
      <c r="I518">
        <v>0.1748336361491453</v>
      </c>
      <c r="J518">
        <v>20.17544935754977</v>
      </c>
      <c r="K518">
        <v>2.85404490901057</v>
      </c>
      <c r="L518">
        <v>925.0080340022411</v>
      </c>
      <c r="M518">
        <v>407.206297841004</v>
      </c>
      <c r="N518">
        <v>373.9831302621091</v>
      </c>
    </row>
    <row r="519" spans="1:14">
      <c r="A519">
        <v>517</v>
      </c>
      <c r="B519">
        <v>16.38568107120033</v>
      </c>
      <c r="C519">
        <v>2287.822602468727</v>
      </c>
      <c r="D519">
        <v>0.407061665242658</v>
      </c>
      <c r="E519">
        <v>228.1939481470044</v>
      </c>
      <c r="F519">
        <v>15.90225988896148</v>
      </c>
      <c r="G519">
        <v>42126.031997899</v>
      </c>
      <c r="H519">
        <v>0.4147881214592046</v>
      </c>
      <c r="I519">
        <v>0.174836577394766</v>
      </c>
      <c r="J519">
        <v>20.17584831013341</v>
      </c>
      <c r="K519">
        <v>2.85404490901057</v>
      </c>
      <c r="L519">
        <v>925.0080340022411</v>
      </c>
      <c r="M519">
        <v>407.1994474796083</v>
      </c>
      <c r="N519">
        <v>373.9690749808012</v>
      </c>
    </row>
    <row r="520" spans="1:14">
      <c r="A520">
        <v>518</v>
      </c>
      <c r="B520">
        <v>16.38341400654577</v>
      </c>
      <c r="C520">
        <v>2287.318712885844</v>
      </c>
      <c r="D520">
        <v>0.4071033745326975</v>
      </c>
      <c r="E520">
        <v>228.1552367676736</v>
      </c>
      <c r="F520">
        <v>15.90551032986412</v>
      </c>
      <c r="G520">
        <v>42124.87562029775</v>
      </c>
      <c r="H520">
        <v>0.4147456312107267</v>
      </c>
      <c r="I520">
        <v>0.1748186674083604</v>
      </c>
      <c r="J520">
        <v>20.17476583654676</v>
      </c>
      <c r="K520">
        <v>2.85404490901057</v>
      </c>
      <c r="L520">
        <v>925.0080340022411</v>
      </c>
      <c r="M520">
        <v>407.2411646295955</v>
      </c>
      <c r="N520">
        <v>373.996130805645</v>
      </c>
    </row>
    <row r="521" spans="1:14">
      <c r="A521">
        <v>519</v>
      </c>
      <c r="B521">
        <v>16.38669543019019</v>
      </c>
      <c r="C521">
        <v>2287.677515474593</v>
      </c>
      <c r="D521">
        <v>0.4070706876187554</v>
      </c>
      <c r="E521">
        <v>228.1846712903042</v>
      </c>
      <c r="F521">
        <v>15.90338765012546</v>
      </c>
      <c r="G521">
        <v>42126.57748343985</v>
      </c>
      <c r="H521">
        <v>0.4147701670207277</v>
      </c>
      <c r="I521">
        <v>0.1748290094524602</v>
      </c>
      <c r="J521">
        <v>20.17527970586909</v>
      </c>
      <c r="K521">
        <v>2.85404490901057</v>
      </c>
      <c r="L521">
        <v>925.0080340022411</v>
      </c>
      <c r="M521">
        <v>407.2170741991977</v>
      </c>
      <c r="N521">
        <v>373.9601372166545</v>
      </c>
    </row>
    <row r="522" spans="1:14">
      <c r="A522">
        <v>520</v>
      </c>
      <c r="B522">
        <v>16.37932550089603</v>
      </c>
      <c r="C522">
        <v>2287.287909399768</v>
      </c>
      <c r="D522">
        <v>0.4069830622770924</v>
      </c>
      <c r="E522">
        <v>228.1487318844209</v>
      </c>
      <c r="F522">
        <v>15.90662593788265</v>
      </c>
      <c r="G522">
        <v>42128.99916343064</v>
      </c>
      <c r="H522">
        <v>0.4147569043115134</v>
      </c>
      <c r="I522">
        <v>0.1748234191123177</v>
      </c>
      <c r="J522">
        <v>20.17515408404752</v>
      </c>
      <c r="K522">
        <v>2.85404490901057</v>
      </c>
      <c r="L522">
        <v>925.0080340022411</v>
      </c>
      <c r="M522">
        <v>407.2300958067609</v>
      </c>
      <c r="N522">
        <v>374.0496401752395</v>
      </c>
    </row>
    <row r="523" spans="1:14">
      <c r="A523">
        <v>521</v>
      </c>
      <c r="B523">
        <v>16.38483640072379</v>
      </c>
      <c r="C523">
        <v>2287.727020821385</v>
      </c>
      <c r="D523">
        <v>0.4070377467725698</v>
      </c>
      <c r="E523">
        <v>228.1879209135687</v>
      </c>
      <c r="F523">
        <v>15.90288946256473</v>
      </c>
      <c r="G523">
        <v>42125.87265459323</v>
      </c>
      <c r="H523">
        <v>0.4147843977427677</v>
      </c>
      <c r="I523">
        <v>0.1748350078179065</v>
      </c>
      <c r="J523">
        <v>20.17546047618225</v>
      </c>
      <c r="K523">
        <v>2.85404490901057</v>
      </c>
      <c r="L523">
        <v>925.0080340022411</v>
      </c>
      <c r="M523">
        <v>407.2031031023476</v>
      </c>
      <c r="N523">
        <v>373.9860257202229</v>
      </c>
    </row>
    <row r="524" spans="1:14">
      <c r="A524">
        <v>522</v>
      </c>
      <c r="B524">
        <v>16.38788323447</v>
      </c>
      <c r="C524">
        <v>2288.008652369603</v>
      </c>
      <c r="D524">
        <v>0.4070670975838194</v>
      </c>
      <c r="E524">
        <v>228.2139115357416</v>
      </c>
      <c r="F524">
        <v>15.90126143346568</v>
      </c>
      <c r="G524">
        <v>42127.3802760243</v>
      </c>
      <c r="H524">
        <v>0.4147518617384444</v>
      </c>
      <c r="I524">
        <v>0.1748212936266274</v>
      </c>
      <c r="J524">
        <v>20.17573094373852</v>
      </c>
      <c r="K524">
        <v>2.85404490901057</v>
      </c>
      <c r="L524">
        <v>925.0080340022411</v>
      </c>
      <c r="M524">
        <v>407.2350469298372</v>
      </c>
      <c r="N524">
        <v>373.9438668822084</v>
      </c>
    </row>
    <row r="525" spans="1:14">
      <c r="A525">
        <v>523</v>
      </c>
      <c r="B525">
        <v>16.3855004421989</v>
      </c>
      <c r="C525">
        <v>2287.645064721492</v>
      </c>
      <c r="D525">
        <v>0.4070623273942634</v>
      </c>
      <c r="E525">
        <v>228.1804096428232</v>
      </c>
      <c r="F525">
        <v>15.90362302197294</v>
      </c>
      <c r="G525">
        <v>42126.62222411818</v>
      </c>
      <c r="H525">
        <v>0.4147837932969646</v>
      </c>
      <c r="I525">
        <v>0.174834753039069</v>
      </c>
      <c r="J525">
        <v>20.17542848866933</v>
      </c>
      <c r="K525">
        <v>2.85404490901057</v>
      </c>
      <c r="L525">
        <v>925.0080340022411</v>
      </c>
      <c r="M525">
        <v>407.20369650115</v>
      </c>
      <c r="N525">
        <v>373.9735151949237</v>
      </c>
    </row>
    <row r="526" spans="1:14">
      <c r="A526">
        <v>524</v>
      </c>
      <c r="B526">
        <v>16.38370202751211</v>
      </c>
      <c r="C526">
        <v>2287.461547361478</v>
      </c>
      <c r="D526">
        <v>0.4070458219995952</v>
      </c>
      <c r="E526">
        <v>228.1647358960109</v>
      </c>
      <c r="F526">
        <v>15.90471421716125</v>
      </c>
      <c r="G526">
        <v>42125.77717636271</v>
      </c>
      <c r="H526">
        <v>0.4147855528596021</v>
      </c>
      <c r="I526">
        <v>0.1748354947090767</v>
      </c>
      <c r="J526">
        <v>20.17515333996677</v>
      </c>
      <c r="K526">
        <v>2.85404490901057</v>
      </c>
      <c r="L526">
        <v>925.0080340022411</v>
      </c>
      <c r="M526">
        <v>407.2019691015211</v>
      </c>
      <c r="N526">
        <v>373.9979968697709</v>
      </c>
    </row>
    <row r="527" spans="1:14">
      <c r="A527">
        <v>525</v>
      </c>
      <c r="B527">
        <v>16.38622535740199</v>
      </c>
      <c r="C527">
        <v>2287.654672300521</v>
      </c>
      <c r="D527">
        <v>0.4070232271542692</v>
      </c>
      <c r="E527">
        <v>228.1843027429784</v>
      </c>
      <c r="F527">
        <v>15.90393256861982</v>
      </c>
      <c r="G527">
        <v>42128.34408641432</v>
      </c>
      <c r="H527">
        <v>0.4147778315701305</v>
      </c>
      <c r="I527">
        <v>0.1748322401225675</v>
      </c>
      <c r="J527">
        <v>20.17511606525918</v>
      </c>
      <c r="K527">
        <v>2.85404490901057</v>
      </c>
      <c r="L527">
        <v>925.0080340022411</v>
      </c>
      <c r="M527">
        <v>407.209549362656</v>
      </c>
      <c r="N527">
        <v>373.9734456633186</v>
      </c>
    </row>
    <row r="528" spans="1:14">
      <c r="A528">
        <v>526</v>
      </c>
      <c r="B528">
        <v>16.38931581790542</v>
      </c>
      <c r="C528">
        <v>2288.068705113973</v>
      </c>
      <c r="D528">
        <v>0.4070866980225331</v>
      </c>
      <c r="E528">
        <v>228.21857286635</v>
      </c>
      <c r="F528">
        <v>15.90019979132661</v>
      </c>
      <c r="G528">
        <v>42124.43188449147</v>
      </c>
      <c r="H528">
        <v>0.4148095099040324</v>
      </c>
      <c r="I528">
        <v>0.1748455927987664</v>
      </c>
      <c r="J528">
        <v>20.17572656629525</v>
      </c>
      <c r="K528">
        <v>2.85404490901057</v>
      </c>
      <c r="L528">
        <v>925.0080340022411</v>
      </c>
      <c r="M528">
        <v>407.1784514254962</v>
      </c>
      <c r="N528">
        <v>373.9333408806763</v>
      </c>
    </row>
    <row r="529" spans="1:14">
      <c r="A529">
        <v>527</v>
      </c>
      <c r="B529">
        <v>16.38787424497845</v>
      </c>
      <c r="C529">
        <v>2287.958480070171</v>
      </c>
      <c r="D529">
        <v>0.4070343807439658</v>
      </c>
      <c r="E529">
        <v>228.2078763510367</v>
      </c>
      <c r="F529">
        <v>15.90182703126354</v>
      </c>
      <c r="G529">
        <v>42128.3727988802</v>
      </c>
      <c r="H529">
        <v>0.4147879938914256</v>
      </c>
      <c r="I529">
        <v>0.1748365236239063</v>
      </c>
      <c r="J529">
        <v>20.17574834726388</v>
      </c>
      <c r="K529">
        <v>2.85404490901057</v>
      </c>
      <c r="L529">
        <v>925.0080340022411</v>
      </c>
      <c r="M529">
        <v>407.1995727135348</v>
      </c>
      <c r="N529">
        <v>373.9454537838873</v>
      </c>
    </row>
    <row r="530" spans="1:14">
      <c r="A530">
        <v>528</v>
      </c>
      <c r="B530">
        <v>16.3833964131391</v>
      </c>
      <c r="C530">
        <v>2287.532578813673</v>
      </c>
      <c r="D530">
        <v>0.4069854274348609</v>
      </c>
      <c r="E530">
        <v>228.1656596670215</v>
      </c>
      <c r="F530">
        <v>15.90500485725881</v>
      </c>
      <c r="G530">
        <v>42129.3663436417</v>
      </c>
      <c r="H530">
        <v>0.4147820447667863</v>
      </c>
      <c r="I530">
        <v>0.1748340160193328</v>
      </c>
      <c r="J530">
        <v>20.17571690312654</v>
      </c>
      <c r="K530">
        <v>2.85404490901057</v>
      </c>
      <c r="L530">
        <v>925.0080340022411</v>
      </c>
      <c r="M530">
        <v>407.2054130844994</v>
      </c>
      <c r="N530">
        <v>373.9995067772945</v>
      </c>
    </row>
    <row r="531" spans="1:14">
      <c r="A531">
        <v>529</v>
      </c>
      <c r="B531">
        <v>16.38990471672364</v>
      </c>
      <c r="C531">
        <v>2288.274844786582</v>
      </c>
      <c r="D531">
        <v>0.4070223088034361</v>
      </c>
      <c r="E531">
        <v>228.2353848938471</v>
      </c>
      <c r="F531">
        <v>15.89985299095988</v>
      </c>
      <c r="G531">
        <v>42129.40005933955</v>
      </c>
      <c r="H531">
        <v>0.4147924390829382</v>
      </c>
      <c r="I531">
        <v>0.1748383973083966</v>
      </c>
      <c r="J531">
        <v>20.17612310607356</v>
      </c>
      <c r="K531">
        <v>2.85404490901057</v>
      </c>
      <c r="L531">
        <v>925.0080340022411</v>
      </c>
      <c r="M531">
        <v>407.1952088922259</v>
      </c>
      <c r="N531">
        <v>373.9221766445146</v>
      </c>
    </row>
    <row r="532" spans="1:14">
      <c r="A532">
        <v>530</v>
      </c>
      <c r="B532">
        <v>16.38132076804266</v>
      </c>
      <c r="C532">
        <v>2287.105272174966</v>
      </c>
      <c r="D532">
        <v>0.4070206580440887</v>
      </c>
      <c r="E532">
        <v>228.1364032118303</v>
      </c>
      <c r="F532">
        <v>15.90721080188569</v>
      </c>
      <c r="G532">
        <v>42125.86417048586</v>
      </c>
      <c r="H532">
        <v>0.4147768121584163</v>
      </c>
      <c r="I532">
        <v>0.1748318104322127</v>
      </c>
      <c r="J532">
        <v>20.17449841644063</v>
      </c>
      <c r="K532">
        <v>2.85404490901057</v>
      </c>
      <c r="L532">
        <v>925.0080340022411</v>
      </c>
      <c r="M532">
        <v>407.210550176039</v>
      </c>
      <c r="N532">
        <v>374.0357279144733</v>
      </c>
    </row>
    <row r="533" spans="1:14">
      <c r="A533">
        <v>531</v>
      </c>
      <c r="B533">
        <v>16.38504255342871</v>
      </c>
      <c r="C533">
        <v>2287.504508811611</v>
      </c>
      <c r="D533">
        <v>0.4070173850240637</v>
      </c>
      <c r="E533">
        <v>228.1722538358137</v>
      </c>
      <c r="F533">
        <v>15.904658522922</v>
      </c>
      <c r="G533">
        <v>42126.88895388936</v>
      </c>
      <c r="H533">
        <v>0.4147889700720178</v>
      </c>
      <c r="I533">
        <v>0.1748369350919905</v>
      </c>
      <c r="J533">
        <v>20.1748402803048</v>
      </c>
      <c r="K533">
        <v>2.85404490901057</v>
      </c>
      <c r="L533">
        <v>925.0080340022411</v>
      </c>
      <c r="M533">
        <v>407.1986143941275</v>
      </c>
      <c r="N533">
        <v>373.9933770366746</v>
      </c>
    </row>
    <row r="534" spans="1:14">
      <c r="A534">
        <v>532</v>
      </c>
      <c r="B534">
        <v>16.38376250357017</v>
      </c>
      <c r="C534">
        <v>2287.360247342863</v>
      </c>
      <c r="D534">
        <v>0.4070146309547333</v>
      </c>
      <c r="E534">
        <v>228.1619843136469</v>
      </c>
      <c r="F534">
        <v>15.90527133099015</v>
      </c>
      <c r="G534">
        <v>42125.10352072114</v>
      </c>
      <c r="H534">
        <v>0.4147897811411184</v>
      </c>
      <c r="I534">
        <v>0.1748372769642338</v>
      </c>
      <c r="J534">
        <v>20.17443848216533</v>
      </c>
      <c r="K534">
        <v>2.85404490901057</v>
      </c>
      <c r="L534">
        <v>925.0080340022411</v>
      </c>
      <c r="M534">
        <v>407.1978181685979</v>
      </c>
      <c r="N534">
        <v>374.0158414948293</v>
      </c>
    </row>
    <row r="535" spans="1:14">
      <c r="A535">
        <v>533</v>
      </c>
      <c r="B535">
        <v>16.3833937442869</v>
      </c>
      <c r="C535">
        <v>2287.559381512406</v>
      </c>
      <c r="D535">
        <v>0.4070464350033164</v>
      </c>
      <c r="E535">
        <v>228.174821131421</v>
      </c>
      <c r="F535">
        <v>15.90344170501711</v>
      </c>
      <c r="G535">
        <v>42123.06733059829</v>
      </c>
      <c r="H535">
        <v>0.4147952925622242</v>
      </c>
      <c r="I535">
        <v>0.1748396000731968</v>
      </c>
      <c r="J535">
        <v>20.17512283663377</v>
      </c>
      <c r="K535">
        <v>2.85404490901057</v>
      </c>
      <c r="L535">
        <v>925.0080340022411</v>
      </c>
      <c r="M535">
        <v>407.1924076957934</v>
      </c>
      <c r="N535">
        <v>374.0076631529579</v>
      </c>
    </row>
    <row r="536" spans="1:14">
      <c r="A536">
        <v>534</v>
      </c>
      <c r="B536">
        <v>16.38153315593004</v>
      </c>
      <c r="C536">
        <v>2286.758132241573</v>
      </c>
      <c r="D536">
        <v>0.406980280777217</v>
      </c>
      <c r="E536">
        <v>228.1107723270718</v>
      </c>
      <c r="F536">
        <v>15.91001426270649</v>
      </c>
      <c r="G536">
        <v>42127.64178795015</v>
      </c>
      <c r="H536">
        <v>0.4147782373097871</v>
      </c>
      <c r="I536">
        <v>0.1748324111451431</v>
      </c>
      <c r="J536">
        <v>20.17360191682597</v>
      </c>
      <c r="K536">
        <v>2.85404490901057</v>
      </c>
      <c r="L536">
        <v>925.0080340022411</v>
      </c>
      <c r="M536">
        <v>407.2091510267546</v>
      </c>
      <c r="N536">
        <v>374.0519897792353</v>
      </c>
    </row>
    <row r="537" spans="1:14">
      <c r="A537">
        <v>535</v>
      </c>
      <c r="B537">
        <v>16.38342841429246</v>
      </c>
      <c r="C537">
        <v>2287.337468544324</v>
      </c>
      <c r="D537">
        <v>0.407024235483141</v>
      </c>
      <c r="E537">
        <v>228.1574348121772</v>
      </c>
      <c r="F537">
        <v>15.90566819553143</v>
      </c>
      <c r="G537">
        <v>42126.19444104886</v>
      </c>
      <c r="H537">
        <v>0.4147765614469213</v>
      </c>
      <c r="I537">
        <v>0.174831704755272</v>
      </c>
      <c r="J537">
        <v>20.17468265769611</v>
      </c>
      <c r="K537">
        <v>2.85404490901057</v>
      </c>
      <c r="L537">
        <v>925.0080340022411</v>
      </c>
      <c r="M537">
        <v>407.2107963142647</v>
      </c>
      <c r="N537">
        <v>374.0111546233106</v>
      </c>
    </row>
    <row r="538" spans="1:14">
      <c r="A538">
        <v>536</v>
      </c>
      <c r="B538">
        <v>16.36932616357079</v>
      </c>
      <c r="C538">
        <v>2285.256555601529</v>
      </c>
      <c r="D538">
        <v>0.4069585185121973</v>
      </c>
      <c r="E538">
        <v>227.9804167395024</v>
      </c>
      <c r="F538">
        <v>15.92037802503786</v>
      </c>
      <c r="G538">
        <v>42127.2292880478</v>
      </c>
      <c r="H538">
        <v>0.4147655913284228</v>
      </c>
      <c r="I538">
        <v>0.1748270807608212</v>
      </c>
      <c r="J538">
        <v>20.17193223152364</v>
      </c>
      <c r="K538">
        <v>2.85404490901057</v>
      </c>
      <c r="L538">
        <v>925.0080340022411</v>
      </c>
      <c r="M538">
        <v>407.2215666162913</v>
      </c>
      <c r="N538">
        <v>374.2031193092351</v>
      </c>
    </row>
    <row r="539" spans="1:14">
      <c r="A539">
        <v>537</v>
      </c>
      <c r="B539">
        <v>16.38252699941919</v>
      </c>
      <c r="C539">
        <v>2287.334308095747</v>
      </c>
      <c r="D539">
        <v>0.4070314443903785</v>
      </c>
      <c r="E539">
        <v>228.1535526142038</v>
      </c>
      <c r="F539">
        <v>15.90579209928565</v>
      </c>
      <c r="G539">
        <v>42126.66072157182</v>
      </c>
      <c r="H539">
        <v>0.4147722690216946</v>
      </c>
      <c r="I539">
        <v>0.1748298954630177</v>
      </c>
      <c r="J539">
        <v>20.17502136521082</v>
      </c>
      <c r="K539">
        <v>2.85404490901057</v>
      </c>
      <c r="L539">
        <v>925.0080340022411</v>
      </c>
      <c r="M539">
        <v>407.2150104867762</v>
      </c>
      <c r="N539">
        <v>374.0115854801949</v>
      </c>
    </row>
    <row r="540" spans="1:14">
      <c r="A540">
        <v>538</v>
      </c>
      <c r="B540">
        <v>16.38663221571926</v>
      </c>
      <c r="C540">
        <v>2288.060269319225</v>
      </c>
      <c r="D540">
        <v>0.4069736108333623</v>
      </c>
      <c r="E540">
        <v>228.2180213322904</v>
      </c>
      <c r="F540">
        <v>15.90068277106363</v>
      </c>
      <c r="G540">
        <v>42126.37379634204</v>
      </c>
      <c r="H540">
        <v>0.4148119995684569</v>
      </c>
      <c r="I540">
        <v>0.1748466422126341</v>
      </c>
      <c r="J540">
        <v>20.17573618207086</v>
      </c>
      <c r="K540">
        <v>2.85404490901057</v>
      </c>
      <c r="L540">
        <v>925.0080340022411</v>
      </c>
      <c r="M540">
        <v>407.1760075769429</v>
      </c>
      <c r="N540">
        <v>373.9801985774321</v>
      </c>
    </row>
    <row r="541" spans="1:14">
      <c r="A541">
        <v>539</v>
      </c>
      <c r="B541">
        <v>16.38332030012453</v>
      </c>
      <c r="C541">
        <v>2287.367217809226</v>
      </c>
      <c r="D541">
        <v>0.4070032084799809</v>
      </c>
      <c r="E541">
        <v>228.1585843607536</v>
      </c>
      <c r="F541">
        <v>15.90569905606095</v>
      </c>
      <c r="G541">
        <v>42127.28198364913</v>
      </c>
      <c r="H541">
        <v>0.4147843601487363</v>
      </c>
      <c r="I541">
        <v>0.1748349919717156</v>
      </c>
      <c r="J541">
        <v>20.17484591098327</v>
      </c>
      <c r="K541">
        <v>2.85404490901057</v>
      </c>
      <c r="L541">
        <v>925.0080340022411</v>
      </c>
      <c r="M541">
        <v>407.2031400092491</v>
      </c>
      <c r="N541">
        <v>374.0121289293584</v>
      </c>
    </row>
    <row r="542" spans="1:14">
      <c r="A542">
        <v>540</v>
      </c>
      <c r="B542">
        <v>16.38766745924449</v>
      </c>
      <c r="C542">
        <v>2287.775060801776</v>
      </c>
      <c r="D542">
        <v>0.4070695238647348</v>
      </c>
      <c r="E542">
        <v>228.194689519572</v>
      </c>
      <c r="F542">
        <v>15.90202216204185</v>
      </c>
      <c r="G542">
        <v>42123.43222657618</v>
      </c>
      <c r="H542">
        <v>0.4147884407046483</v>
      </c>
      <c r="I542">
        <v>0.1748367119593252</v>
      </c>
      <c r="J542">
        <v>20.17516923338246</v>
      </c>
      <c r="K542">
        <v>2.85404490901057</v>
      </c>
      <c r="L542">
        <v>925.0080340022411</v>
      </c>
      <c r="M542">
        <v>407.1991340750986</v>
      </c>
      <c r="N542">
        <v>373.953339412542</v>
      </c>
    </row>
    <row r="543" spans="1:14">
      <c r="A543">
        <v>541</v>
      </c>
      <c r="B543">
        <v>16.37787146623879</v>
      </c>
      <c r="C543">
        <v>2286.652180443948</v>
      </c>
      <c r="D543">
        <v>0.4070280896636858</v>
      </c>
      <c r="E543">
        <v>228.0952383566655</v>
      </c>
      <c r="F543">
        <v>15.91029603021959</v>
      </c>
      <c r="G543">
        <v>42125.55900732384</v>
      </c>
      <c r="H543">
        <v>0.4147772503057809</v>
      </c>
      <c r="I543">
        <v>0.1748319951149017</v>
      </c>
      <c r="J543">
        <v>20.17416843169012</v>
      </c>
      <c r="K543">
        <v>2.85404490901057</v>
      </c>
      <c r="L543">
        <v>925.0080340022411</v>
      </c>
      <c r="M543">
        <v>407.2101200217119</v>
      </c>
      <c r="N543">
        <v>374.0739036679089</v>
      </c>
    </row>
    <row r="544" spans="1:14">
      <c r="A544">
        <v>542</v>
      </c>
      <c r="B544">
        <v>16.37517027074272</v>
      </c>
      <c r="C544">
        <v>2286.194851873756</v>
      </c>
      <c r="D544">
        <v>0.4070086582991431</v>
      </c>
      <c r="E544">
        <v>228.0586527003635</v>
      </c>
      <c r="F544">
        <v>15.91343902952436</v>
      </c>
      <c r="G544">
        <v>42125.37755911419</v>
      </c>
      <c r="H544">
        <v>0.4147511654271048</v>
      </c>
      <c r="I544">
        <v>0.1748210001257167</v>
      </c>
      <c r="J544">
        <v>20.17326839402005</v>
      </c>
      <c r="K544">
        <v>2.85404490901057</v>
      </c>
      <c r="L544">
        <v>925.0080340022411</v>
      </c>
      <c r="M544">
        <v>407.2357306226273</v>
      </c>
      <c r="N544">
        <v>374.1140092346793</v>
      </c>
    </row>
    <row r="545" spans="1:14">
      <c r="A545">
        <v>543</v>
      </c>
      <c r="B545">
        <v>16.38087963506618</v>
      </c>
      <c r="C545">
        <v>2286.851469332424</v>
      </c>
      <c r="D545">
        <v>0.407017713607781</v>
      </c>
      <c r="E545">
        <v>228.1185784127815</v>
      </c>
      <c r="F545">
        <v>15.90924562003683</v>
      </c>
      <c r="G545">
        <v>42127.09623360651</v>
      </c>
      <c r="H545">
        <v>0.41475685199408</v>
      </c>
      <c r="I545">
        <v>0.1748233970600927</v>
      </c>
      <c r="J545">
        <v>20.17380011861006</v>
      </c>
      <c r="K545">
        <v>2.85404490901057</v>
      </c>
      <c r="L545">
        <v>925.0080340022411</v>
      </c>
      <c r="M545">
        <v>407.2301471747681</v>
      </c>
      <c r="N545">
        <v>374.0471054527604</v>
      </c>
    </row>
    <row r="546" spans="1:14">
      <c r="A546">
        <v>544</v>
      </c>
      <c r="B546">
        <v>16.38050363590254</v>
      </c>
      <c r="C546">
        <v>2287.252751145407</v>
      </c>
      <c r="D546">
        <v>0.4070617034835393</v>
      </c>
      <c r="E546">
        <v>228.1423384109584</v>
      </c>
      <c r="F546">
        <v>15.90567783749087</v>
      </c>
      <c r="G546">
        <v>42123.54357457023</v>
      </c>
      <c r="H546">
        <v>0.4147951920436638</v>
      </c>
      <c r="I546">
        <v>0.1748395577038035</v>
      </c>
      <c r="J546">
        <v>20.17532316752001</v>
      </c>
      <c r="K546">
        <v>2.85404490901057</v>
      </c>
      <c r="L546">
        <v>925.0080340022411</v>
      </c>
      <c r="M546">
        <v>407.1925063719488</v>
      </c>
      <c r="N546">
        <v>374.0279356216097</v>
      </c>
    </row>
    <row r="547" spans="1:14">
      <c r="A547">
        <v>545</v>
      </c>
      <c r="B547">
        <v>16.38352836828361</v>
      </c>
      <c r="C547">
        <v>2287.558695378915</v>
      </c>
      <c r="D547">
        <v>0.4070087241898118</v>
      </c>
      <c r="E547">
        <v>228.1732352803044</v>
      </c>
      <c r="F547">
        <v>15.90402048048626</v>
      </c>
      <c r="G547">
        <v>42125.69347254457</v>
      </c>
      <c r="H547">
        <v>0.4147857558362965</v>
      </c>
      <c r="I547">
        <v>0.1748355802654095</v>
      </c>
      <c r="J547">
        <v>20.17525460871423</v>
      </c>
      <c r="K547">
        <v>2.85404490901057</v>
      </c>
      <c r="L547">
        <v>925.0080340022411</v>
      </c>
      <c r="M547">
        <v>407.2017698359771</v>
      </c>
      <c r="N547">
        <v>374.0068326788751</v>
      </c>
    </row>
    <row r="548" spans="1:14">
      <c r="A548">
        <v>546</v>
      </c>
      <c r="B548">
        <v>16.37788208692015</v>
      </c>
      <c r="C548">
        <v>2286.761585953029</v>
      </c>
      <c r="D548">
        <v>0.4070299477051482</v>
      </c>
      <c r="E548">
        <v>228.1055558507358</v>
      </c>
      <c r="F548">
        <v>15.90931747602464</v>
      </c>
      <c r="G548">
        <v>42124.5649151119</v>
      </c>
      <c r="H548">
        <v>0.4147720895022067</v>
      </c>
      <c r="I548">
        <v>0.1748298197940889</v>
      </c>
      <c r="J548">
        <v>20.17423618082361</v>
      </c>
      <c r="K548">
        <v>2.85404490901057</v>
      </c>
      <c r="L548">
        <v>925.0080340022411</v>
      </c>
      <c r="M548">
        <v>407.2151867354469</v>
      </c>
      <c r="N548">
        <v>374.0753678147431</v>
      </c>
    </row>
    <row r="549" spans="1:14">
      <c r="A549">
        <v>547</v>
      </c>
      <c r="B549">
        <v>16.38296281120559</v>
      </c>
      <c r="C549">
        <v>2287.225242029049</v>
      </c>
      <c r="D549">
        <v>0.4070133697328163</v>
      </c>
      <c r="E549">
        <v>228.1481064874873</v>
      </c>
      <c r="F549">
        <v>15.90640569337381</v>
      </c>
      <c r="G549">
        <v>42125.99801298149</v>
      </c>
      <c r="H549">
        <v>0.4147853947238443</v>
      </c>
      <c r="I549">
        <v>0.1748354280535646</v>
      </c>
      <c r="J549">
        <v>20.17448063753837</v>
      </c>
      <c r="K549">
        <v>2.85404490901057</v>
      </c>
      <c r="L549">
        <v>925.0080340022411</v>
      </c>
      <c r="M549">
        <v>407.2021243461199</v>
      </c>
      <c r="N549">
        <v>374.0207580501501</v>
      </c>
    </row>
    <row r="550" spans="1:14">
      <c r="A550">
        <v>548</v>
      </c>
      <c r="B550">
        <v>16.38103542957318</v>
      </c>
      <c r="C550">
        <v>2287.027163616554</v>
      </c>
      <c r="D550">
        <v>0.4070183363065881</v>
      </c>
      <c r="E550">
        <v>228.1310484084941</v>
      </c>
      <c r="F550">
        <v>15.90768339534817</v>
      </c>
      <c r="G550">
        <v>42125.54086004973</v>
      </c>
      <c r="H550">
        <v>0.4147708421676085</v>
      </c>
      <c r="I550">
        <v>0.1748292940323788</v>
      </c>
      <c r="J550">
        <v>20.17427550098207</v>
      </c>
      <c r="K550">
        <v>2.85404490901057</v>
      </c>
      <c r="L550">
        <v>925.0080340022411</v>
      </c>
      <c r="M550">
        <v>407.2164113480276</v>
      </c>
      <c r="N550">
        <v>374.0430145047365</v>
      </c>
    </row>
    <row r="551" spans="1:14">
      <c r="A551">
        <v>549</v>
      </c>
      <c r="B551">
        <v>16.3820036212263</v>
      </c>
      <c r="C551">
        <v>2287.171511876895</v>
      </c>
      <c r="D551">
        <v>0.4070326942889979</v>
      </c>
      <c r="E551">
        <v>228.1441149549511</v>
      </c>
      <c r="F551">
        <v>15.90647185013936</v>
      </c>
      <c r="G551">
        <v>42124.59132952424</v>
      </c>
      <c r="H551">
        <v>0.4147735998945502</v>
      </c>
      <c r="I551">
        <v>0.1748304564367847</v>
      </c>
      <c r="J551">
        <v>20.17438053361485</v>
      </c>
      <c r="K551">
        <v>2.85404490901057</v>
      </c>
      <c r="L551">
        <v>925.0080340022411</v>
      </c>
      <c r="M551">
        <v>407.2137038669625</v>
      </c>
      <c r="N551">
        <v>374.0304870497964</v>
      </c>
    </row>
    <row r="552" spans="1:14">
      <c r="A552">
        <v>550</v>
      </c>
      <c r="B552">
        <v>16.38218684557151</v>
      </c>
      <c r="C552">
        <v>2287.193329289628</v>
      </c>
      <c r="D552">
        <v>0.4070351043559293</v>
      </c>
      <c r="E552">
        <v>228.1467611207283</v>
      </c>
      <c r="F552">
        <v>15.90641873791297</v>
      </c>
      <c r="G552">
        <v>42125.04244978736</v>
      </c>
      <c r="H552">
        <v>0.4147568147989628</v>
      </c>
      <c r="I552">
        <v>0.1748233813820473</v>
      </c>
      <c r="J552">
        <v>20.17437185250702</v>
      </c>
      <c r="K552">
        <v>2.85404490901057</v>
      </c>
      <c r="L552">
        <v>925.0080340022411</v>
      </c>
      <c r="M552">
        <v>407.2301836949001</v>
      </c>
      <c r="N552">
        <v>374.0277974020441</v>
      </c>
    </row>
    <row r="553" spans="1:14">
      <c r="A553">
        <v>551</v>
      </c>
      <c r="B553">
        <v>16.38223359325689</v>
      </c>
      <c r="C553">
        <v>2287.088991310642</v>
      </c>
      <c r="D553">
        <v>0.4070384787165834</v>
      </c>
      <c r="E553">
        <v>228.1367958469856</v>
      </c>
      <c r="F553">
        <v>15.90708907724225</v>
      </c>
      <c r="G553">
        <v>42124.78941402022</v>
      </c>
      <c r="H553">
        <v>0.4147737730131071</v>
      </c>
      <c r="I553">
        <v>0.1748305294076689</v>
      </c>
      <c r="J553">
        <v>20.17429439327217</v>
      </c>
      <c r="K553">
        <v>2.85404490901057</v>
      </c>
      <c r="L553">
        <v>925.0080340022411</v>
      </c>
      <c r="M553">
        <v>407.2135339038328</v>
      </c>
      <c r="N553">
        <v>374.0282852749205</v>
      </c>
    </row>
    <row r="554" spans="1:14">
      <c r="A554">
        <v>552</v>
      </c>
      <c r="B554">
        <v>16.37811764076948</v>
      </c>
      <c r="C554">
        <v>2286.689109504851</v>
      </c>
      <c r="D554">
        <v>0.4070258735994909</v>
      </c>
      <c r="E554">
        <v>228.1028806811772</v>
      </c>
      <c r="F554">
        <v>15.90994472284932</v>
      </c>
      <c r="G554">
        <v>42125.12745043063</v>
      </c>
      <c r="H554">
        <v>0.4147482167157951</v>
      </c>
      <c r="I554">
        <v>0.1748197572198416</v>
      </c>
      <c r="J554">
        <v>20.17380148183245</v>
      </c>
      <c r="K554">
        <v>2.85404490901057</v>
      </c>
      <c r="L554">
        <v>925.0080340022411</v>
      </c>
      <c r="M554">
        <v>407.2386259228506</v>
      </c>
      <c r="N554">
        <v>374.0767474954196</v>
      </c>
    </row>
    <row r="555" spans="1:14">
      <c r="A555">
        <v>553</v>
      </c>
      <c r="B555">
        <v>16.37851336967697</v>
      </c>
      <c r="C555">
        <v>2286.640810470026</v>
      </c>
      <c r="D555">
        <v>0.4070349992383397</v>
      </c>
      <c r="E555">
        <v>228.0994634825752</v>
      </c>
      <c r="F555">
        <v>15.91036658949649</v>
      </c>
      <c r="G555">
        <v>42125.51989546615</v>
      </c>
      <c r="H555">
        <v>0.4147426069210009</v>
      </c>
      <c r="I555">
        <v>0.1748173926455662</v>
      </c>
      <c r="J555">
        <v>20.17365881894079</v>
      </c>
      <c r="K555">
        <v>2.85404490901057</v>
      </c>
      <c r="L555">
        <v>925.0080340022411</v>
      </c>
      <c r="M555">
        <v>407.2441342190469</v>
      </c>
      <c r="N555">
        <v>374.070578231506</v>
      </c>
    </row>
    <row r="556" spans="1:14">
      <c r="A556">
        <v>554</v>
      </c>
      <c r="B556">
        <v>16.37891790202949</v>
      </c>
      <c r="C556">
        <v>2286.658384920084</v>
      </c>
      <c r="D556">
        <v>0.407035463337301</v>
      </c>
      <c r="E556">
        <v>228.1014048806835</v>
      </c>
      <c r="F556">
        <v>15.9101702145882</v>
      </c>
      <c r="G556">
        <v>42125.18104269095</v>
      </c>
      <c r="H556">
        <v>0.4147371317737268</v>
      </c>
      <c r="I556">
        <v>0.1748150848263192</v>
      </c>
      <c r="J556">
        <v>20.17361620282577</v>
      </c>
      <c r="K556">
        <v>2.85404490901057</v>
      </c>
      <c r="L556">
        <v>925.0080340022411</v>
      </c>
      <c r="M556">
        <v>407.2495104476023</v>
      </c>
      <c r="N556">
        <v>374.0681378068223</v>
      </c>
    </row>
    <row r="557" spans="1:14">
      <c r="A557">
        <v>555</v>
      </c>
      <c r="B557">
        <v>16.37797373376073</v>
      </c>
      <c r="C557">
        <v>2286.622512909408</v>
      </c>
      <c r="D557">
        <v>0.407024243132842</v>
      </c>
      <c r="E557">
        <v>228.0978569519152</v>
      </c>
      <c r="F557">
        <v>15.91044448629147</v>
      </c>
      <c r="G557">
        <v>42125.2938948021</v>
      </c>
      <c r="H557">
        <v>0.4147466043411429</v>
      </c>
      <c r="I557">
        <v>0.1748190775907705</v>
      </c>
      <c r="J557">
        <v>20.17363592638049</v>
      </c>
      <c r="K557">
        <v>2.85404490901057</v>
      </c>
      <c r="L557">
        <v>925.0080340022411</v>
      </c>
      <c r="M557">
        <v>407.2402091093832</v>
      </c>
      <c r="N557">
        <v>374.0796916897327</v>
      </c>
    </row>
    <row r="558" spans="1:14">
      <c r="A558">
        <v>556</v>
      </c>
      <c r="B558">
        <v>16.37848160453897</v>
      </c>
      <c r="C558">
        <v>2286.618571426863</v>
      </c>
      <c r="D558">
        <v>0.4070433875389454</v>
      </c>
      <c r="E558">
        <v>228.0966090398408</v>
      </c>
      <c r="F558">
        <v>15.91055780521301</v>
      </c>
      <c r="G558">
        <v>42125.68670762458</v>
      </c>
      <c r="H558">
        <v>0.4147463980734406</v>
      </c>
      <c r="I558">
        <v>0.1748189906472511</v>
      </c>
      <c r="J558">
        <v>20.17375333328674</v>
      </c>
      <c r="K558">
        <v>2.85404490901057</v>
      </c>
      <c r="L558">
        <v>925.0080340022411</v>
      </c>
      <c r="M558">
        <v>407.2404116439964</v>
      </c>
      <c r="N558">
        <v>374.0693582920053</v>
      </c>
    </row>
    <row r="559" spans="1:14">
      <c r="A559">
        <v>557</v>
      </c>
      <c r="B559">
        <v>16.37934774104197</v>
      </c>
      <c r="C559">
        <v>2286.703811147465</v>
      </c>
      <c r="D559">
        <v>0.4070551939672892</v>
      </c>
      <c r="E559">
        <v>228.1053163476094</v>
      </c>
      <c r="F559">
        <v>15.90986641547312</v>
      </c>
      <c r="G559">
        <v>42125.23712352205</v>
      </c>
      <c r="H559">
        <v>0.4147480935816684</v>
      </c>
      <c r="I559">
        <v>0.1748197053178025</v>
      </c>
      <c r="J559">
        <v>20.17373553656672</v>
      </c>
      <c r="K559">
        <v>2.85404490901057</v>
      </c>
      <c r="L559">
        <v>925.0080340022411</v>
      </c>
      <c r="M559">
        <v>407.2387468275004</v>
      </c>
      <c r="N559">
        <v>374.0595600449258</v>
      </c>
    </row>
    <row r="560" spans="1:14">
      <c r="A560">
        <v>558</v>
      </c>
      <c r="B560">
        <v>16.37803017920676</v>
      </c>
      <c r="C560">
        <v>2286.642552913523</v>
      </c>
      <c r="D560">
        <v>0.4070344262248149</v>
      </c>
      <c r="E560">
        <v>228.0981610697785</v>
      </c>
      <c r="F560">
        <v>15.91039815763227</v>
      </c>
      <c r="G560">
        <v>42125.71971138092</v>
      </c>
      <c r="H560">
        <v>0.4147436345808548</v>
      </c>
      <c r="I560">
        <v>0.1748178258125792</v>
      </c>
      <c r="J560">
        <v>20.17383728340872</v>
      </c>
      <c r="K560">
        <v>2.85404490901057</v>
      </c>
      <c r="L560">
        <v>925.0080340022411</v>
      </c>
      <c r="M560">
        <v>407.2431251415996</v>
      </c>
      <c r="N560">
        <v>374.0753872292267</v>
      </c>
    </row>
    <row r="561" spans="1:14">
      <c r="A561">
        <v>559</v>
      </c>
      <c r="B561">
        <v>16.37786040151282</v>
      </c>
      <c r="C561">
        <v>2286.56244510951</v>
      </c>
      <c r="D561">
        <v>0.4070305112448506</v>
      </c>
      <c r="E561">
        <v>228.0915065884445</v>
      </c>
      <c r="F561">
        <v>15.91112030981222</v>
      </c>
      <c r="G561">
        <v>42126.47310937483</v>
      </c>
      <c r="H561">
        <v>0.4147412157431003</v>
      </c>
      <c r="I561">
        <v>0.1748168062527307</v>
      </c>
      <c r="J561">
        <v>20.17371950802931</v>
      </c>
      <c r="K561">
        <v>2.85404490901057</v>
      </c>
      <c r="L561">
        <v>925.0080340022411</v>
      </c>
      <c r="M561">
        <v>407.2455002492791</v>
      </c>
      <c r="N561">
        <v>374.0761660347741</v>
      </c>
    </row>
    <row r="562" spans="1:14">
      <c r="A562">
        <v>560</v>
      </c>
      <c r="B562">
        <v>16.38101878087637</v>
      </c>
      <c r="C562">
        <v>2287.027333636721</v>
      </c>
      <c r="D562">
        <v>0.4070265321528397</v>
      </c>
      <c r="E562">
        <v>228.1316253209167</v>
      </c>
      <c r="F562">
        <v>15.90810305194211</v>
      </c>
      <c r="G562">
        <v>42127.46580150587</v>
      </c>
      <c r="H562">
        <v>0.4147482408725337</v>
      </c>
      <c r="I562">
        <v>0.1748197674021039</v>
      </c>
      <c r="J562">
        <v>20.17430066435484</v>
      </c>
      <c r="K562">
        <v>2.85404490901057</v>
      </c>
      <c r="L562">
        <v>925.0080340022411</v>
      </c>
      <c r="M562">
        <v>407.2386022035034</v>
      </c>
      <c r="N562">
        <v>374.0382359869681</v>
      </c>
    </row>
    <row r="563" spans="1:14">
      <c r="A563">
        <v>561</v>
      </c>
      <c r="B563">
        <v>16.37869745249767</v>
      </c>
      <c r="C563">
        <v>2286.630598530699</v>
      </c>
      <c r="D563">
        <v>0.4070372817630276</v>
      </c>
      <c r="E563">
        <v>228.0980946614511</v>
      </c>
      <c r="F563">
        <v>15.91056260974428</v>
      </c>
      <c r="G563">
        <v>42126.0913958626</v>
      </c>
      <c r="H563">
        <v>0.41474532221621</v>
      </c>
      <c r="I563">
        <v>0.1748185371646506</v>
      </c>
      <c r="J563">
        <v>20.1737290126548</v>
      </c>
      <c r="K563">
        <v>2.85404490901057</v>
      </c>
      <c r="L563">
        <v>925.0080340022411</v>
      </c>
      <c r="M563">
        <v>407.241468033348</v>
      </c>
      <c r="N563">
        <v>374.0680954758026</v>
      </c>
    </row>
    <row r="564" spans="1:14">
      <c r="A564">
        <v>562</v>
      </c>
      <c r="B564">
        <v>16.38153246982298</v>
      </c>
      <c r="C564">
        <v>2287.024452903277</v>
      </c>
      <c r="D564">
        <v>0.407042539760934</v>
      </c>
      <c r="E564">
        <v>228.1308470158935</v>
      </c>
      <c r="F564">
        <v>15.9080849393792</v>
      </c>
      <c r="G564">
        <v>42127.29129974837</v>
      </c>
      <c r="H564">
        <v>0.4147492949965526</v>
      </c>
      <c r="I564">
        <v>0.1748202117239784</v>
      </c>
      <c r="J564">
        <v>20.17433467040082</v>
      </c>
      <c r="K564">
        <v>2.85404490901057</v>
      </c>
      <c r="L564">
        <v>925.0080340022411</v>
      </c>
      <c r="M564">
        <v>407.2375671686122</v>
      </c>
      <c r="N564">
        <v>374.0280539344116</v>
      </c>
    </row>
    <row r="565" spans="1:14">
      <c r="A565">
        <v>563</v>
      </c>
      <c r="B565">
        <v>16.38093055644901</v>
      </c>
      <c r="C565">
        <v>2286.943950799193</v>
      </c>
      <c r="D565">
        <v>0.4070502254981858</v>
      </c>
      <c r="E565">
        <v>228.1234497625605</v>
      </c>
      <c r="F565">
        <v>15.90858065028964</v>
      </c>
      <c r="G565">
        <v>42126.99735726517</v>
      </c>
      <c r="H565">
        <v>0.4147502632092046</v>
      </c>
      <c r="I565">
        <v>0.1748206198335107</v>
      </c>
      <c r="J565">
        <v>20.17428117462483</v>
      </c>
      <c r="K565">
        <v>2.85404490901057</v>
      </c>
      <c r="L565">
        <v>925.0080340022411</v>
      </c>
      <c r="M565">
        <v>407.2366164939535</v>
      </c>
      <c r="N565">
        <v>374.0335842718247</v>
      </c>
    </row>
    <row r="566" spans="1:14">
      <c r="A566">
        <v>564</v>
      </c>
      <c r="B566">
        <v>16.38053383038202</v>
      </c>
      <c r="C566">
        <v>2287.125671412145</v>
      </c>
      <c r="D566">
        <v>0.4070587483282528</v>
      </c>
      <c r="E566">
        <v>228.1353795029054</v>
      </c>
      <c r="F566">
        <v>15.90709897861474</v>
      </c>
      <c r="G566">
        <v>42126.00165267057</v>
      </c>
      <c r="H566">
        <v>0.4147536727819155</v>
      </c>
      <c r="I566">
        <v>0.1748220569962266</v>
      </c>
      <c r="J566">
        <v>20.17487603283546</v>
      </c>
      <c r="K566">
        <v>2.85404490901057</v>
      </c>
      <c r="L566">
        <v>925.0080340022411</v>
      </c>
      <c r="M566">
        <v>407.2332687168371</v>
      </c>
      <c r="N566">
        <v>374.0299870629228</v>
      </c>
    </row>
    <row r="567" spans="1:14">
      <c r="A567">
        <v>565</v>
      </c>
      <c r="B567">
        <v>16.3796866106537</v>
      </c>
      <c r="C567">
        <v>2287.077381424173</v>
      </c>
      <c r="D567">
        <v>0.4070667036942395</v>
      </c>
      <c r="E567">
        <v>228.1303173411546</v>
      </c>
      <c r="F567">
        <v>15.90734231477971</v>
      </c>
      <c r="G567">
        <v>42125.57840271185</v>
      </c>
      <c r="H567">
        <v>0.4147503167276821</v>
      </c>
      <c r="I567">
        <v>0.1748206423919856</v>
      </c>
      <c r="J567">
        <v>20.17491094121204</v>
      </c>
      <c r="K567">
        <v>2.85404490901057</v>
      </c>
      <c r="L567">
        <v>925.0080340022411</v>
      </c>
      <c r="M567">
        <v>407.2365639450281</v>
      </c>
      <c r="N567">
        <v>374.0364964126575</v>
      </c>
    </row>
    <row r="568" spans="1:14">
      <c r="A568">
        <v>566</v>
      </c>
      <c r="B568">
        <v>16.37693611667147</v>
      </c>
      <c r="C568">
        <v>2286.612415239221</v>
      </c>
      <c r="D568">
        <v>0.4070450458010572</v>
      </c>
      <c r="E568">
        <v>228.0913663485152</v>
      </c>
      <c r="F568">
        <v>15.91061808541032</v>
      </c>
      <c r="G568">
        <v>42125.76648576101</v>
      </c>
      <c r="H568">
        <v>0.4147422019516536</v>
      </c>
      <c r="I568">
        <v>0.1748172219476823</v>
      </c>
      <c r="J568">
        <v>20.17420778443283</v>
      </c>
      <c r="K568">
        <v>2.85404490901057</v>
      </c>
      <c r="L568">
        <v>925.0080340022411</v>
      </c>
      <c r="M568">
        <v>407.2445318670064</v>
      </c>
      <c r="N568">
        <v>374.0776593446213</v>
      </c>
    </row>
    <row r="569" spans="1:14">
      <c r="A569">
        <v>567</v>
      </c>
      <c r="B569">
        <v>16.37067661296703</v>
      </c>
      <c r="C569">
        <v>2285.710648315408</v>
      </c>
      <c r="D569">
        <v>0.407013601961061</v>
      </c>
      <c r="E569">
        <v>228.014929376376</v>
      </c>
      <c r="F569">
        <v>15.91697168370661</v>
      </c>
      <c r="G569">
        <v>42126.11612206924</v>
      </c>
      <c r="H569">
        <v>0.4147358725818402</v>
      </c>
      <c r="I569">
        <v>0.1748145540666654</v>
      </c>
      <c r="J569">
        <v>20.17299504447595</v>
      </c>
      <c r="K569">
        <v>2.85404490901057</v>
      </c>
      <c r="L569">
        <v>925.0080340022411</v>
      </c>
      <c r="M569">
        <v>407.2507469099226</v>
      </c>
      <c r="N569">
        <v>374.1640037835955</v>
      </c>
    </row>
    <row r="570" spans="1:14">
      <c r="A570">
        <v>568</v>
      </c>
      <c r="B570">
        <v>16.36980333753307</v>
      </c>
      <c r="C570">
        <v>2285.614919418275</v>
      </c>
      <c r="D570">
        <v>0.4070028469695519</v>
      </c>
      <c r="E570">
        <v>228.0071504321175</v>
      </c>
      <c r="F570">
        <v>15.91771754109329</v>
      </c>
      <c r="G570">
        <v>42126.47817932077</v>
      </c>
      <c r="H570">
        <v>0.4147356368261404</v>
      </c>
      <c r="I570">
        <v>0.1748144546937145</v>
      </c>
      <c r="J570">
        <v>20.17284655243577</v>
      </c>
      <c r="K570">
        <v>2.85404490901057</v>
      </c>
      <c r="L570">
        <v>925.0080340022411</v>
      </c>
      <c r="M570">
        <v>407.2509784108518</v>
      </c>
      <c r="N570">
        <v>374.1773659187713</v>
      </c>
    </row>
    <row r="571" spans="1:14">
      <c r="A571">
        <v>569</v>
      </c>
      <c r="B571">
        <v>16.37318660255796</v>
      </c>
      <c r="C571">
        <v>2285.988316721222</v>
      </c>
      <c r="D571">
        <v>0.4070257368277736</v>
      </c>
      <c r="E571">
        <v>228.0401705173679</v>
      </c>
      <c r="F571">
        <v>15.9147761271624</v>
      </c>
      <c r="G571">
        <v>42124.91736915737</v>
      </c>
      <c r="H571">
        <v>0.4147432469131679</v>
      </c>
      <c r="I571">
        <v>0.1748176624074863</v>
      </c>
      <c r="J571">
        <v>20.17317148640201</v>
      </c>
      <c r="K571">
        <v>2.85404490901057</v>
      </c>
      <c r="L571">
        <v>925.0080340022411</v>
      </c>
      <c r="M571">
        <v>407.243505798793</v>
      </c>
      <c r="N571">
        <v>374.13521144652</v>
      </c>
    </row>
    <row r="572" spans="1:14">
      <c r="A572">
        <v>570</v>
      </c>
      <c r="B572">
        <v>16.37509005123496</v>
      </c>
      <c r="C572">
        <v>2286.305320879275</v>
      </c>
      <c r="D572">
        <v>0.4070144354675375</v>
      </c>
      <c r="E572">
        <v>228.0675431775205</v>
      </c>
      <c r="F572">
        <v>15.912594921301</v>
      </c>
      <c r="G572">
        <v>42125.03366443721</v>
      </c>
      <c r="H572">
        <v>0.4147527066902971</v>
      </c>
      <c r="I572">
        <v>0.1748216497807272</v>
      </c>
      <c r="J572">
        <v>20.17355314354703</v>
      </c>
      <c r="K572">
        <v>2.85404490901057</v>
      </c>
      <c r="L572">
        <v>925.0080340022411</v>
      </c>
      <c r="M572">
        <v>407.2342172932819</v>
      </c>
      <c r="N572">
        <v>374.1144613627869</v>
      </c>
    </row>
    <row r="573" spans="1:14">
      <c r="A573">
        <v>571</v>
      </c>
      <c r="B573">
        <v>16.37080405183687</v>
      </c>
      <c r="C573">
        <v>2285.827770419516</v>
      </c>
      <c r="D573">
        <v>0.4070142790157635</v>
      </c>
      <c r="E573">
        <v>228.0235616330827</v>
      </c>
      <c r="F573">
        <v>15.915749091954</v>
      </c>
      <c r="G573">
        <v>42124.25531213848</v>
      </c>
      <c r="H573">
        <v>0.4147535230720657</v>
      </c>
      <c r="I573">
        <v>0.1748219938923034</v>
      </c>
      <c r="J573">
        <v>20.1732642893654</v>
      </c>
      <c r="K573">
        <v>2.85404490901057</v>
      </c>
      <c r="L573">
        <v>925.0080340022411</v>
      </c>
      <c r="M573">
        <v>407.2334157121685</v>
      </c>
      <c r="N573">
        <v>374.1637362730132</v>
      </c>
    </row>
    <row r="574" spans="1:14">
      <c r="A574">
        <v>572</v>
      </c>
      <c r="B574">
        <v>16.37498722631212</v>
      </c>
      <c r="C574">
        <v>2286.207614194743</v>
      </c>
      <c r="D574">
        <v>0.4070057731814971</v>
      </c>
      <c r="E574">
        <v>228.0597240795212</v>
      </c>
      <c r="F574">
        <v>15.91353145415485</v>
      </c>
      <c r="G574">
        <v>42126.20634773591</v>
      </c>
      <c r="H574">
        <v>0.41474560095854</v>
      </c>
      <c r="I574">
        <v>0.1748186546568169</v>
      </c>
      <c r="J574">
        <v>20.17337516194401</v>
      </c>
      <c r="K574">
        <v>2.85404490901057</v>
      </c>
      <c r="L574">
        <v>925.0080340022411</v>
      </c>
      <c r="M574">
        <v>407.2411943343961</v>
      </c>
      <c r="N574">
        <v>374.1172063256811</v>
      </c>
    </row>
    <row r="575" spans="1:14">
      <c r="A575">
        <v>573</v>
      </c>
      <c r="B575">
        <v>16.37668621009358</v>
      </c>
      <c r="C575">
        <v>2286.676785340087</v>
      </c>
      <c r="D575">
        <v>0.4070333324498389</v>
      </c>
      <c r="E575">
        <v>228.0990673117252</v>
      </c>
      <c r="F575">
        <v>15.90949311567781</v>
      </c>
      <c r="G575">
        <v>42122.66993759992</v>
      </c>
      <c r="H575">
        <v>0.41476310550114</v>
      </c>
      <c r="I575">
        <v>0.17482603296434</v>
      </c>
      <c r="J575">
        <v>20.17405719279846</v>
      </c>
      <c r="K575">
        <v>2.85404490901057</v>
      </c>
      <c r="L575">
        <v>925.0080340022411</v>
      </c>
      <c r="M575">
        <v>407.2240072443664</v>
      </c>
      <c r="N575">
        <v>374.0936381505314</v>
      </c>
    </row>
    <row r="576" spans="1:14">
      <c r="A576">
        <v>574</v>
      </c>
      <c r="B576">
        <v>16.37650811507327</v>
      </c>
      <c r="C576">
        <v>2286.533502743041</v>
      </c>
      <c r="D576">
        <v>0.4070144388917394</v>
      </c>
      <c r="E576">
        <v>228.0861919424378</v>
      </c>
      <c r="F576">
        <v>15.91098267521854</v>
      </c>
      <c r="G576">
        <v>42124.9226862058</v>
      </c>
      <c r="H576">
        <v>0.4147642128620043</v>
      </c>
      <c r="I576">
        <v>0.1748264997259791</v>
      </c>
      <c r="J576">
        <v>20.17392701980556</v>
      </c>
      <c r="K576">
        <v>2.85404490901057</v>
      </c>
      <c r="L576">
        <v>925.0080340022411</v>
      </c>
      <c r="M576">
        <v>407.2229200147697</v>
      </c>
      <c r="N576">
        <v>374.0959946859431</v>
      </c>
    </row>
    <row r="577" spans="1:14">
      <c r="A577">
        <v>575</v>
      </c>
      <c r="B577">
        <v>16.37657755876026</v>
      </c>
      <c r="C577">
        <v>2286.351147686819</v>
      </c>
      <c r="D577">
        <v>0.4070096586722617</v>
      </c>
      <c r="E577">
        <v>228.0749094962707</v>
      </c>
      <c r="F577">
        <v>15.9125041239032</v>
      </c>
      <c r="G577">
        <v>42126.07692181785</v>
      </c>
      <c r="H577">
        <v>0.4147464254598455</v>
      </c>
      <c r="I577">
        <v>0.1748190021908442</v>
      </c>
      <c r="J577">
        <v>20.17327867934163</v>
      </c>
      <c r="K577">
        <v>2.85404490901057</v>
      </c>
      <c r="L577">
        <v>925.0080340022411</v>
      </c>
      <c r="M577">
        <v>407.2403847532264</v>
      </c>
      <c r="N577">
        <v>374.1025947586557</v>
      </c>
    </row>
    <row r="578" spans="1:14">
      <c r="A578">
        <v>576</v>
      </c>
      <c r="B578">
        <v>16.37472933219138</v>
      </c>
      <c r="C578">
        <v>2286.281005434271</v>
      </c>
      <c r="D578">
        <v>0.407024576948256</v>
      </c>
      <c r="E578">
        <v>228.0647467994537</v>
      </c>
      <c r="F578">
        <v>15.91270371748357</v>
      </c>
      <c r="G578">
        <v>42124.75729807519</v>
      </c>
      <c r="H578">
        <v>0.4147483892203332</v>
      </c>
      <c r="I578">
        <v>0.1748198299319118</v>
      </c>
      <c r="J578">
        <v>20.17359284232034</v>
      </c>
      <c r="K578">
        <v>2.85404490901057</v>
      </c>
      <c r="L578">
        <v>925.0080340022411</v>
      </c>
      <c r="M578">
        <v>407.2384565418159</v>
      </c>
      <c r="N578">
        <v>374.1155058968685</v>
      </c>
    </row>
    <row r="579" spans="1:14">
      <c r="A579">
        <v>577</v>
      </c>
      <c r="B579">
        <v>16.37679149597125</v>
      </c>
      <c r="C579">
        <v>2286.609243831476</v>
      </c>
      <c r="D579">
        <v>0.4070103425164272</v>
      </c>
      <c r="E579">
        <v>228.0913420767843</v>
      </c>
      <c r="F579">
        <v>15.91075339053803</v>
      </c>
      <c r="G579">
        <v>42126.28434755772</v>
      </c>
      <c r="H579">
        <v>0.4147532206624155</v>
      </c>
      <c r="I579">
        <v>0.1748218664241686</v>
      </c>
      <c r="J579">
        <v>20.17414500139109</v>
      </c>
      <c r="K579">
        <v>2.85404490901057</v>
      </c>
      <c r="L579">
        <v>925.0080340022411</v>
      </c>
      <c r="M579">
        <v>407.2337126388916</v>
      </c>
      <c r="N579">
        <v>374.0871515155896</v>
      </c>
    </row>
    <row r="580" spans="1:14">
      <c r="A580">
        <v>578</v>
      </c>
      <c r="B580">
        <v>16.37482495265796</v>
      </c>
      <c r="C580">
        <v>2286.420073219005</v>
      </c>
      <c r="D580">
        <v>0.407016119754594</v>
      </c>
      <c r="E580">
        <v>228.0742107907664</v>
      </c>
      <c r="F580">
        <v>15.91192487033891</v>
      </c>
      <c r="G580">
        <v>42125.62164349436</v>
      </c>
      <c r="H580">
        <v>0.4147494777906717</v>
      </c>
      <c r="I580">
        <v>0.174820288773191</v>
      </c>
      <c r="J580">
        <v>20.17401844572091</v>
      </c>
      <c r="K580">
        <v>2.85404490901057</v>
      </c>
      <c r="L580">
        <v>925.0080340022411</v>
      </c>
      <c r="M580">
        <v>407.2373876852459</v>
      </c>
      <c r="N580">
        <v>374.1091566545828</v>
      </c>
    </row>
    <row r="581" spans="1:14">
      <c r="A581">
        <v>579</v>
      </c>
      <c r="B581">
        <v>16.37673920536491</v>
      </c>
      <c r="C581">
        <v>2286.557874946737</v>
      </c>
      <c r="D581">
        <v>0.4069992717067402</v>
      </c>
      <c r="E581">
        <v>228.0881110304102</v>
      </c>
      <c r="F581">
        <v>15.91086139940069</v>
      </c>
      <c r="G581">
        <v>42125.14364927459</v>
      </c>
      <c r="H581">
        <v>0.4147649022952675</v>
      </c>
      <c r="I581">
        <v>0.1748267903277245</v>
      </c>
      <c r="J581">
        <v>20.17392869110928</v>
      </c>
      <c r="K581">
        <v>2.85404490901057</v>
      </c>
      <c r="L581">
        <v>925.0080340022411</v>
      </c>
      <c r="M581">
        <v>407.2222431179906</v>
      </c>
      <c r="N581">
        <v>374.0961313079853</v>
      </c>
    </row>
    <row r="582" spans="1:14">
      <c r="A582">
        <v>580</v>
      </c>
      <c r="B582">
        <v>16.37493659567659</v>
      </c>
      <c r="C582">
        <v>2286.394036433921</v>
      </c>
      <c r="D582">
        <v>0.4070191517028817</v>
      </c>
      <c r="E582">
        <v>228.0727147216156</v>
      </c>
      <c r="F582">
        <v>15.91203733105337</v>
      </c>
      <c r="G582">
        <v>42125.30731177191</v>
      </c>
      <c r="H582">
        <v>0.4147472970369416</v>
      </c>
      <c r="I582">
        <v>0.1748193695677012</v>
      </c>
      <c r="J582">
        <v>20.17391345710671</v>
      </c>
      <c r="K582">
        <v>2.85404490901057</v>
      </c>
      <c r="L582">
        <v>925.0080340022411</v>
      </c>
      <c r="M582">
        <v>407.2395289516473</v>
      </c>
      <c r="N582">
        <v>374.1096959476985</v>
      </c>
    </row>
    <row r="583" spans="1:14">
      <c r="A583">
        <v>581</v>
      </c>
      <c r="B583">
        <v>16.37666456383186</v>
      </c>
      <c r="C583">
        <v>2286.524831937506</v>
      </c>
      <c r="D583">
        <v>0.4070539027335869</v>
      </c>
      <c r="E583">
        <v>228.0832180692558</v>
      </c>
      <c r="F583">
        <v>15.91082042035976</v>
      </c>
      <c r="G583">
        <v>42123.90476460508</v>
      </c>
      <c r="H583">
        <v>0.4147568758344978</v>
      </c>
      <c r="I583">
        <v>0.1748234071090233</v>
      </c>
      <c r="J583">
        <v>20.17411184409222</v>
      </c>
      <c r="K583">
        <v>2.85404490901057</v>
      </c>
      <c r="L583">
        <v>925.0080340022411</v>
      </c>
      <c r="M583">
        <v>407.2301237669918</v>
      </c>
      <c r="N583">
        <v>374.0855422611808</v>
      </c>
    </row>
    <row r="584" spans="1:14">
      <c r="A584">
        <v>582</v>
      </c>
      <c r="B584">
        <v>16.37427425615307</v>
      </c>
      <c r="C584">
        <v>2286.339916487104</v>
      </c>
      <c r="D584">
        <v>0.4070074364222165</v>
      </c>
      <c r="E584">
        <v>228.0665903652425</v>
      </c>
      <c r="F584">
        <v>15.91254349840274</v>
      </c>
      <c r="G584">
        <v>42125.89953577428</v>
      </c>
      <c r="H584">
        <v>0.4147565473636755</v>
      </c>
      <c r="I584">
        <v>0.1748232686558917</v>
      </c>
      <c r="J584">
        <v>20.17397573286831</v>
      </c>
      <c r="K584">
        <v>2.85404490901057</v>
      </c>
      <c r="L584">
        <v>925.0080340022411</v>
      </c>
      <c r="M584">
        <v>407.2304462771827</v>
      </c>
      <c r="N584">
        <v>374.1165669645891</v>
      </c>
    </row>
    <row r="585" spans="1:14">
      <c r="A585">
        <v>583</v>
      </c>
      <c r="B585">
        <v>16.37696257503471</v>
      </c>
      <c r="C585">
        <v>2286.813125370178</v>
      </c>
      <c r="D585">
        <v>0.4069989705365131</v>
      </c>
      <c r="E585">
        <v>228.1076087416289</v>
      </c>
      <c r="F585">
        <v>15.90949890157572</v>
      </c>
      <c r="G585">
        <v>42127.03460167475</v>
      </c>
      <c r="H585">
        <v>0.4147497650380781</v>
      </c>
      <c r="I585">
        <v>0.1748204098503164</v>
      </c>
      <c r="J585">
        <v>20.17456953827574</v>
      </c>
      <c r="K585">
        <v>2.85404490901057</v>
      </c>
      <c r="L585">
        <v>925.0080340022411</v>
      </c>
      <c r="M585">
        <v>407.2371056407629</v>
      </c>
      <c r="N585">
        <v>374.0825736900063</v>
      </c>
    </row>
    <row r="586" spans="1:14">
      <c r="A586">
        <v>584</v>
      </c>
      <c r="B586">
        <v>16.37413125466772</v>
      </c>
      <c r="C586">
        <v>2286.27029444328</v>
      </c>
      <c r="D586">
        <v>0.4070070099169059</v>
      </c>
      <c r="E586">
        <v>228.0610488675738</v>
      </c>
      <c r="F586">
        <v>15.91319220911246</v>
      </c>
      <c r="G586">
        <v>42126.65006422329</v>
      </c>
      <c r="H586">
        <v>0.4147446886948543</v>
      </c>
      <c r="I586">
        <v>0.1748182701302304</v>
      </c>
      <c r="J586">
        <v>20.17386458021133</v>
      </c>
      <c r="K586">
        <v>2.85404490901057</v>
      </c>
      <c r="L586">
        <v>925.0080340022411</v>
      </c>
      <c r="M586">
        <v>407.2420900935546</v>
      </c>
      <c r="N586">
        <v>374.1177121562972</v>
      </c>
    </row>
    <row r="587" spans="1:14">
      <c r="A587">
        <v>585</v>
      </c>
      <c r="B587">
        <v>16.37621329227453</v>
      </c>
      <c r="C587">
        <v>2286.450835334851</v>
      </c>
      <c r="D587">
        <v>0.4070454264992644</v>
      </c>
      <c r="E587">
        <v>228.078594744712</v>
      </c>
      <c r="F587">
        <v>15.91164443558544</v>
      </c>
      <c r="G587">
        <v>42125.3182118941</v>
      </c>
      <c r="H587">
        <v>0.4147415993752134</v>
      </c>
      <c r="I587">
        <v>0.1748169679567964</v>
      </c>
      <c r="J587">
        <v>20.17385681007646</v>
      </c>
      <c r="K587">
        <v>2.85404490901057</v>
      </c>
      <c r="L587">
        <v>925.0080340022411</v>
      </c>
      <c r="M587">
        <v>407.2451235509881</v>
      </c>
      <c r="N587">
        <v>374.0891049889097</v>
      </c>
    </row>
    <row r="588" spans="1:14">
      <c r="A588">
        <v>586</v>
      </c>
      <c r="B588">
        <v>16.37355128073405</v>
      </c>
      <c r="C588">
        <v>2286.254050431015</v>
      </c>
      <c r="D588">
        <v>0.4070211338474841</v>
      </c>
      <c r="E588">
        <v>228.0605312885608</v>
      </c>
      <c r="F588">
        <v>15.9130388769049</v>
      </c>
      <c r="G588">
        <v>42125.43196328326</v>
      </c>
      <c r="H588">
        <v>0.414737070615208</v>
      </c>
      <c r="I588">
        <v>0.1748150590475046</v>
      </c>
      <c r="J588">
        <v>20.17376518579186</v>
      </c>
      <c r="K588">
        <v>2.85404490901057</v>
      </c>
      <c r="L588">
        <v>925.0080340022411</v>
      </c>
      <c r="M588">
        <v>407.2495705019799</v>
      </c>
      <c r="N588">
        <v>374.1240130378552</v>
      </c>
    </row>
    <row r="589" spans="1:14">
      <c r="A589">
        <v>587</v>
      </c>
      <c r="B589">
        <v>16.37640346926334</v>
      </c>
      <c r="C589">
        <v>2286.492891084195</v>
      </c>
      <c r="D589">
        <v>0.4070231187696977</v>
      </c>
      <c r="E589">
        <v>228.081206174621</v>
      </c>
      <c r="F589">
        <v>15.91143282590899</v>
      </c>
      <c r="G589">
        <v>42125.68887611244</v>
      </c>
      <c r="H589">
        <v>0.4147459785630684</v>
      </c>
      <c r="I589">
        <v>0.1748188138202065</v>
      </c>
      <c r="J589">
        <v>20.17399430658148</v>
      </c>
      <c r="K589">
        <v>2.85404490901057</v>
      </c>
      <c r="L589">
        <v>925.0080340022411</v>
      </c>
      <c r="M589">
        <v>407.240823562583</v>
      </c>
      <c r="N589">
        <v>374.0916031978468</v>
      </c>
    </row>
    <row r="590" spans="1:14">
      <c r="A590">
        <v>588</v>
      </c>
      <c r="B590">
        <v>16.37468419333872</v>
      </c>
      <c r="C590">
        <v>2286.353485658317</v>
      </c>
      <c r="D590">
        <v>0.4070144753287351</v>
      </c>
      <c r="E590">
        <v>228.0691862753318</v>
      </c>
      <c r="F590">
        <v>15.91242476270016</v>
      </c>
      <c r="G590">
        <v>42125.78843225366</v>
      </c>
      <c r="H590">
        <v>0.4147478770742078</v>
      </c>
      <c r="I590">
        <v>0.1748196140581414</v>
      </c>
      <c r="J590">
        <v>20.17385304263511</v>
      </c>
      <c r="K590">
        <v>2.85404490901057</v>
      </c>
      <c r="L590">
        <v>925.0080340022411</v>
      </c>
      <c r="M590">
        <v>407.23895941503</v>
      </c>
      <c r="N590">
        <v>374.1121151439479</v>
      </c>
    </row>
    <row r="591" spans="1:14">
      <c r="A591">
        <v>589</v>
      </c>
      <c r="B591">
        <v>16.37491231379818</v>
      </c>
      <c r="C591">
        <v>2286.461852260151</v>
      </c>
      <c r="D591">
        <v>0.4070031144022327</v>
      </c>
      <c r="E591">
        <v>228.0780201509479</v>
      </c>
      <c r="F591">
        <v>15.91167122105925</v>
      </c>
      <c r="G591">
        <v>42125.79129461855</v>
      </c>
      <c r="H591">
        <v>0.4147500756614733</v>
      </c>
      <c r="I591">
        <v>0.1748205407806118</v>
      </c>
      <c r="J591">
        <v>20.17405428247665</v>
      </c>
      <c r="K591">
        <v>2.85404490901057</v>
      </c>
      <c r="L591">
        <v>925.0080340022411</v>
      </c>
      <c r="M591">
        <v>407.236800644139</v>
      </c>
      <c r="N591">
        <v>374.1107708685298</v>
      </c>
    </row>
    <row r="592" spans="1:14">
      <c r="A592">
        <v>590</v>
      </c>
      <c r="B592">
        <v>16.37504789472209</v>
      </c>
      <c r="C592">
        <v>2286.414761051972</v>
      </c>
      <c r="D592">
        <v>0.4070249488395257</v>
      </c>
      <c r="E592">
        <v>228.0732749206033</v>
      </c>
      <c r="F592">
        <v>15.91201485658712</v>
      </c>
      <c r="G592">
        <v>42125.86408166135</v>
      </c>
      <c r="H592">
        <v>0.4147491355139706</v>
      </c>
      <c r="I592">
        <v>0.1748201445007689</v>
      </c>
      <c r="J592">
        <v>20.17407584653382</v>
      </c>
      <c r="K592">
        <v>2.85404490901057</v>
      </c>
      <c r="L592">
        <v>925.0080340022411</v>
      </c>
      <c r="M592">
        <v>407.2377237627869</v>
      </c>
      <c r="N592">
        <v>374.1043984867512</v>
      </c>
    </row>
    <row r="593" spans="1:14">
      <c r="A593">
        <v>591</v>
      </c>
      <c r="B593">
        <v>16.37313156890111</v>
      </c>
      <c r="C593">
        <v>2286.321476381561</v>
      </c>
      <c r="D593">
        <v>0.406985622217258</v>
      </c>
      <c r="E593">
        <v>228.0646901962781</v>
      </c>
      <c r="F593">
        <v>15.91281645825255</v>
      </c>
      <c r="G593">
        <v>42126.56082574477</v>
      </c>
      <c r="H593">
        <v>0.414741446776293</v>
      </c>
      <c r="I593">
        <v>0.1748169036351064</v>
      </c>
      <c r="J593">
        <v>20.17400547857047</v>
      </c>
      <c r="K593">
        <v>2.85404490901057</v>
      </c>
      <c r="L593">
        <v>925.0080340022411</v>
      </c>
      <c r="M593">
        <v>407.2452733917307</v>
      </c>
      <c r="N593">
        <v>374.1289120205589</v>
      </c>
    </row>
    <row r="594" spans="1:14">
      <c r="A594">
        <v>592</v>
      </c>
      <c r="B594">
        <v>16.37508945519474</v>
      </c>
      <c r="C594">
        <v>2286.411526026021</v>
      </c>
      <c r="D594">
        <v>0.4070210962209215</v>
      </c>
      <c r="E594">
        <v>228.0737764312946</v>
      </c>
      <c r="F594">
        <v>15.91197679696724</v>
      </c>
      <c r="G594">
        <v>42125.58709019222</v>
      </c>
      <c r="H594">
        <v>0.4147509875946314</v>
      </c>
      <c r="I594">
        <v>0.1748209251678783</v>
      </c>
      <c r="J594">
        <v>20.17397668152999</v>
      </c>
      <c r="K594">
        <v>2.85404490901057</v>
      </c>
      <c r="L594">
        <v>925.0080340022411</v>
      </c>
      <c r="M594">
        <v>407.2359052327899</v>
      </c>
      <c r="N594">
        <v>374.1057382827322</v>
      </c>
    </row>
    <row r="595" spans="1:14">
      <c r="A595">
        <v>593</v>
      </c>
      <c r="B595">
        <v>16.37636426484102</v>
      </c>
      <c r="C595">
        <v>2286.599890607815</v>
      </c>
      <c r="D595">
        <v>0.4070377373840467</v>
      </c>
      <c r="E595">
        <v>228.0921691753214</v>
      </c>
      <c r="F595">
        <v>15.91042077765109</v>
      </c>
      <c r="G595">
        <v>42124.4656087058</v>
      </c>
      <c r="H595">
        <v>0.4147536407870677</v>
      </c>
      <c r="I595">
        <v>0.1748220435101372</v>
      </c>
      <c r="J595">
        <v>20.17401681996739</v>
      </c>
      <c r="K595">
        <v>2.85404490901057</v>
      </c>
      <c r="L595">
        <v>925.0080340022411</v>
      </c>
      <c r="M595">
        <v>407.2333001315496</v>
      </c>
      <c r="N595">
        <v>374.0921589058059</v>
      </c>
    </row>
    <row r="596" spans="1:14">
      <c r="A596">
        <v>594</v>
      </c>
      <c r="B596">
        <v>16.37631001326579</v>
      </c>
      <c r="C596">
        <v>2286.616907708698</v>
      </c>
      <c r="D596">
        <v>0.4070162442008067</v>
      </c>
      <c r="E596">
        <v>228.0907637213792</v>
      </c>
      <c r="F596">
        <v>15.91072579394647</v>
      </c>
      <c r="G596">
        <v>42126.40201801299</v>
      </c>
      <c r="H596">
        <v>0.4147510470879391</v>
      </c>
      <c r="I596">
        <v>0.1748209502447929</v>
      </c>
      <c r="J596">
        <v>20.17430550177635</v>
      </c>
      <c r="K596">
        <v>2.85404490901057</v>
      </c>
      <c r="L596">
        <v>925.0080340022411</v>
      </c>
      <c r="M596">
        <v>407.2358468174793</v>
      </c>
      <c r="N596">
        <v>374.0889360263405</v>
      </c>
    </row>
    <row r="597" spans="1:14">
      <c r="A597">
        <v>595</v>
      </c>
      <c r="B597">
        <v>16.37317032308924</v>
      </c>
      <c r="C597">
        <v>2286.218895244942</v>
      </c>
      <c r="D597">
        <v>0.4070304241585217</v>
      </c>
      <c r="E597">
        <v>228.0558730665264</v>
      </c>
      <c r="F597">
        <v>15.91312322411884</v>
      </c>
      <c r="G597">
        <v>42124.69878398641</v>
      </c>
      <c r="H597">
        <v>0.4147516517837932</v>
      </c>
      <c r="I597">
        <v>0.174821205129029</v>
      </c>
      <c r="J597">
        <v>20.1738666252161</v>
      </c>
      <c r="K597">
        <v>2.85404490901057</v>
      </c>
      <c r="L597">
        <v>925.0080340022411</v>
      </c>
      <c r="M597">
        <v>407.2352530794491</v>
      </c>
      <c r="N597">
        <v>374.1263295616275</v>
      </c>
    </row>
    <row r="598" spans="1:14">
      <c r="A598">
        <v>596</v>
      </c>
      <c r="B598">
        <v>16.37431513239138</v>
      </c>
      <c r="C598">
        <v>2286.469715909088</v>
      </c>
      <c r="D598">
        <v>0.4070243950972843</v>
      </c>
      <c r="E598">
        <v>228.0763676966568</v>
      </c>
      <c r="F598">
        <v>15.91143646011271</v>
      </c>
      <c r="G598">
        <v>42124.967994622</v>
      </c>
      <c r="H598">
        <v>0.4147516567106104</v>
      </c>
      <c r="I598">
        <v>0.1748212072057226</v>
      </c>
      <c r="J598">
        <v>20.17429065417888</v>
      </c>
      <c r="K598">
        <v>2.85404490901057</v>
      </c>
      <c r="L598">
        <v>925.0080340022411</v>
      </c>
      <c r="M598">
        <v>407.2352482419204</v>
      </c>
      <c r="N598">
        <v>374.1102746594167</v>
      </c>
    </row>
    <row r="599" spans="1:14">
      <c r="A599">
        <v>597</v>
      </c>
      <c r="B599">
        <v>16.37291631340825</v>
      </c>
      <c r="C599">
        <v>2286.292751828552</v>
      </c>
      <c r="D599">
        <v>0.4070281708582597</v>
      </c>
      <c r="E599">
        <v>228.0618057314742</v>
      </c>
      <c r="F599">
        <v>15.912591992304</v>
      </c>
      <c r="G599">
        <v>42124.62025892261</v>
      </c>
      <c r="H599">
        <v>0.4147427683713645</v>
      </c>
      <c r="I599">
        <v>0.1748174606982118</v>
      </c>
      <c r="J599">
        <v>20.17400966587241</v>
      </c>
      <c r="K599">
        <v>2.85404490901057</v>
      </c>
      <c r="L599">
        <v>925.0080340022411</v>
      </c>
      <c r="M599">
        <v>407.2439756877378</v>
      </c>
      <c r="N599">
        <v>374.1266647843014</v>
      </c>
    </row>
    <row r="600" spans="1:14">
      <c r="A600">
        <v>598</v>
      </c>
      <c r="B600">
        <v>16.37645525720585</v>
      </c>
      <c r="C600">
        <v>2286.661008493211</v>
      </c>
      <c r="D600">
        <v>0.4070182461885454</v>
      </c>
      <c r="E600">
        <v>228.0952964283562</v>
      </c>
      <c r="F600">
        <v>15.91023023100287</v>
      </c>
      <c r="G600">
        <v>42125.53900007156</v>
      </c>
      <c r="H600">
        <v>0.4147566607172599</v>
      </c>
      <c r="I600">
        <v>0.1748233164353524</v>
      </c>
      <c r="J600">
        <v>20.17428902249055</v>
      </c>
      <c r="K600">
        <v>2.85404490901057</v>
      </c>
      <c r="L600">
        <v>925.0080340022411</v>
      </c>
      <c r="M600">
        <v>407.2303349805223</v>
      </c>
      <c r="N600">
        <v>374.0894459342652</v>
      </c>
    </row>
    <row r="601" spans="1:14">
      <c r="A601">
        <v>599</v>
      </c>
      <c r="B601">
        <v>16.37819094037842</v>
      </c>
      <c r="C601">
        <v>2286.896556248442</v>
      </c>
      <c r="D601">
        <v>0.4070297688819002</v>
      </c>
      <c r="E601">
        <v>228.1149841917039</v>
      </c>
      <c r="F601">
        <v>15.90863587552414</v>
      </c>
      <c r="G601">
        <v>42125.74198599635</v>
      </c>
      <c r="H601">
        <v>0.4147581761567707</v>
      </c>
      <c r="I601">
        <v>0.1748239552054705</v>
      </c>
      <c r="J601">
        <v>20.17463752994083</v>
      </c>
      <c r="K601">
        <v>2.85404490901057</v>
      </c>
      <c r="L601">
        <v>925.0080340022411</v>
      </c>
      <c r="M601">
        <v>407.2288470461669</v>
      </c>
      <c r="N601">
        <v>374.0644847124868</v>
      </c>
    </row>
    <row r="602" spans="1:14">
      <c r="A602">
        <v>600</v>
      </c>
      <c r="B602">
        <v>16.37937240039371</v>
      </c>
      <c r="C602">
        <v>2287.097119832944</v>
      </c>
      <c r="D602">
        <v>0.4070320895774974</v>
      </c>
      <c r="E602">
        <v>228.1323064256396</v>
      </c>
      <c r="F602">
        <v>15.90712522567917</v>
      </c>
      <c r="G602">
        <v>42125.21336624883</v>
      </c>
      <c r="H602">
        <v>0.4147603513423334</v>
      </c>
      <c r="I602">
        <v>0.1748248720639322</v>
      </c>
      <c r="J602">
        <v>20.17487106596732</v>
      </c>
      <c r="K602">
        <v>2.85404490901057</v>
      </c>
      <c r="L602">
        <v>925.0080340022411</v>
      </c>
      <c r="M602">
        <v>407.226711359122</v>
      </c>
      <c r="N602">
        <v>374.0496317394613</v>
      </c>
    </row>
    <row r="603" spans="1:14">
      <c r="A603">
        <v>601</v>
      </c>
      <c r="B603">
        <v>16.3849426891855</v>
      </c>
      <c r="C603">
        <v>2287.736731368453</v>
      </c>
      <c r="D603">
        <v>0.4070523256322228</v>
      </c>
      <c r="E603">
        <v>228.1878920654464</v>
      </c>
      <c r="F603">
        <v>15.90283995501566</v>
      </c>
      <c r="G603">
        <v>42125.95498562952</v>
      </c>
      <c r="H603">
        <v>0.4147632171521834</v>
      </c>
      <c r="I603">
        <v>0.1748260800261657</v>
      </c>
      <c r="J603">
        <v>20.17557574808561</v>
      </c>
      <c r="K603">
        <v>2.85404490901057</v>
      </c>
      <c r="L603">
        <v>925.0080340022411</v>
      </c>
      <c r="M603">
        <v>407.2238976228218</v>
      </c>
      <c r="N603">
        <v>373.9762964827977</v>
      </c>
    </row>
    <row r="604" spans="1:14">
      <c r="A604">
        <v>602</v>
      </c>
      <c r="B604">
        <v>16.37928218183413</v>
      </c>
      <c r="C604">
        <v>2287.105214406407</v>
      </c>
      <c r="D604">
        <v>0.4070210957276753</v>
      </c>
      <c r="E604">
        <v>228.1337972776125</v>
      </c>
      <c r="F604">
        <v>15.90713138955008</v>
      </c>
      <c r="G604">
        <v>42125.49908387884</v>
      </c>
      <c r="H604">
        <v>0.4147617845405288</v>
      </c>
      <c r="I604">
        <v>0.1748254761686648</v>
      </c>
      <c r="J604">
        <v>20.17481213676312</v>
      </c>
      <c r="K604">
        <v>2.85404490901057</v>
      </c>
      <c r="L604">
        <v>925.0080340022411</v>
      </c>
      <c r="M604">
        <v>407.2253041981703</v>
      </c>
      <c r="N604">
        <v>374.0540919831078</v>
      </c>
    </row>
    <row r="605" spans="1:14">
      <c r="A605">
        <v>603</v>
      </c>
      <c r="B605">
        <v>16.38032314553221</v>
      </c>
      <c r="C605">
        <v>2287.204263286291</v>
      </c>
      <c r="D605">
        <v>0.4070317230964899</v>
      </c>
      <c r="E605">
        <v>228.1420558704958</v>
      </c>
      <c r="F605">
        <v>15.90644486999163</v>
      </c>
      <c r="G605">
        <v>42125.50983004962</v>
      </c>
      <c r="H605">
        <v>0.4147597242177682</v>
      </c>
      <c r="I605">
        <v>0.1748246077258113</v>
      </c>
      <c r="J605">
        <v>20.17494884133705</v>
      </c>
      <c r="K605">
        <v>2.85404490901057</v>
      </c>
      <c r="L605">
        <v>925.0080340022411</v>
      </c>
      <c r="M605">
        <v>407.22732709363</v>
      </c>
      <c r="N605">
        <v>374.0384294341555</v>
      </c>
    </row>
    <row r="606" spans="1:14">
      <c r="A606">
        <v>604</v>
      </c>
      <c r="B606">
        <v>16.37822509154934</v>
      </c>
      <c r="C606">
        <v>2286.994822346234</v>
      </c>
      <c r="D606">
        <v>0.4070240290702761</v>
      </c>
      <c r="E606">
        <v>228.1227874883407</v>
      </c>
      <c r="F606">
        <v>15.90792713497492</v>
      </c>
      <c r="G606">
        <v>42125.62677320083</v>
      </c>
      <c r="H606">
        <v>0.4147587756724379</v>
      </c>
      <c r="I606">
        <v>0.1748242079062156</v>
      </c>
      <c r="J606">
        <v>20.17483016744744</v>
      </c>
      <c r="K606">
        <v>2.85404490901057</v>
      </c>
      <c r="L606">
        <v>925.0080340022411</v>
      </c>
      <c r="M606">
        <v>407.2282584146827</v>
      </c>
      <c r="N606">
        <v>374.0632999065054</v>
      </c>
    </row>
    <row r="607" spans="1:14">
      <c r="A607">
        <v>605</v>
      </c>
      <c r="B607">
        <v>16.37868976795522</v>
      </c>
      <c r="C607">
        <v>2286.960754779726</v>
      </c>
      <c r="D607">
        <v>0.4070304030014506</v>
      </c>
      <c r="E607">
        <v>228.1206145396011</v>
      </c>
      <c r="F607">
        <v>15.90817881941975</v>
      </c>
      <c r="G607">
        <v>42125.6940693653</v>
      </c>
      <c r="H607">
        <v>0.4147564693507371</v>
      </c>
      <c r="I607">
        <v>0.1748232357728017</v>
      </c>
      <c r="J607">
        <v>20.17469814045496</v>
      </c>
      <c r="K607">
        <v>2.85404490901057</v>
      </c>
      <c r="L607">
        <v>925.0080340022411</v>
      </c>
      <c r="M607">
        <v>407.230522874526</v>
      </c>
      <c r="N607">
        <v>374.0577184882971</v>
      </c>
    </row>
    <row r="608" spans="1:14">
      <c r="A608">
        <v>606</v>
      </c>
      <c r="B608">
        <v>16.37804785717816</v>
      </c>
      <c r="C608">
        <v>2286.919990366054</v>
      </c>
      <c r="D608">
        <v>0.407043456093547</v>
      </c>
      <c r="E608">
        <v>228.1173122452665</v>
      </c>
      <c r="F608">
        <v>15.90815232123658</v>
      </c>
      <c r="G608">
        <v>42124.27589575134</v>
      </c>
      <c r="H608">
        <v>0.4147561231648503</v>
      </c>
      <c r="I608">
        <v>0.1748230898526259</v>
      </c>
      <c r="J608">
        <v>20.1746294602675</v>
      </c>
      <c r="K608">
        <v>2.85404490901057</v>
      </c>
      <c r="L608">
        <v>925.0080340022411</v>
      </c>
      <c r="M608">
        <v>407.2308627789944</v>
      </c>
      <c r="N608">
        <v>374.0650017108874</v>
      </c>
    </row>
    <row r="609" spans="1:14">
      <c r="A609">
        <v>607</v>
      </c>
      <c r="B609">
        <v>16.37905320174674</v>
      </c>
      <c r="C609">
        <v>2287.079575740392</v>
      </c>
      <c r="D609">
        <v>0.4070322483109579</v>
      </c>
      <c r="E609">
        <v>228.1300110506553</v>
      </c>
      <c r="F609">
        <v>15.9072335087532</v>
      </c>
      <c r="G609">
        <v>42125.15051810844</v>
      </c>
      <c r="H609">
        <v>0.4147608554070054</v>
      </c>
      <c r="I609">
        <v>0.174825084531304</v>
      </c>
      <c r="J609">
        <v>20.17492518491438</v>
      </c>
      <c r="K609">
        <v>2.85404490901057</v>
      </c>
      <c r="L609">
        <v>925.0080340022411</v>
      </c>
      <c r="M609">
        <v>407.2262164508027</v>
      </c>
      <c r="N609">
        <v>374.0520857608182</v>
      </c>
    </row>
    <row r="610" spans="1:14">
      <c r="A610">
        <v>608</v>
      </c>
      <c r="B610">
        <v>16.37904547790944</v>
      </c>
      <c r="C610">
        <v>2286.941968695206</v>
      </c>
      <c r="D610">
        <v>0.4070205972696376</v>
      </c>
      <c r="E610">
        <v>228.1207880474453</v>
      </c>
      <c r="F610">
        <v>15.90843350438234</v>
      </c>
      <c r="G610">
        <v>42126.26126404105</v>
      </c>
      <c r="H610">
        <v>0.4147516966067614</v>
      </c>
      <c r="I610">
        <v>0.1748212240222758</v>
      </c>
      <c r="J610">
        <v>20.17450315277484</v>
      </c>
      <c r="K610">
        <v>2.85404490901057</v>
      </c>
      <c r="L610">
        <v>925.0080340022411</v>
      </c>
      <c r="M610">
        <v>407.2352090687973</v>
      </c>
      <c r="N610">
        <v>374.0581968551595</v>
      </c>
    </row>
    <row r="611" spans="1:14">
      <c r="A611">
        <v>609</v>
      </c>
      <c r="B611">
        <v>16.37876654801746</v>
      </c>
      <c r="C611">
        <v>2287.011634784423</v>
      </c>
      <c r="D611">
        <v>0.4070355031962203</v>
      </c>
      <c r="E611">
        <v>228.1250225400657</v>
      </c>
      <c r="F611">
        <v>15.90771261183014</v>
      </c>
      <c r="G611">
        <v>42125.18044142803</v>
      </c>
      <c r="H611">
        <v>0.4147547250126963</v>
      </c>
      <c r="I611">
        <v>0.1748225005200857</v>
      </c>
      <c r="J611">
        <v>20.1747601436615</v>
      </c>
      <c r="K611">
        <v>2.85404490901057</v>
      </c>
      <c r="L611">
        <v>925.0080340022411</v>
      </c>
      <c r="M611">
        <v>407.2322355679545</v>
      </c>
      <c r="N611">
        <v>374.056183726932</v>
      </c>
    </row>
    <row r="612" spans="1:14">
      <c r="A612">
        <v>610</v>
      </c>
      <c r="B612">
        <v>16.37913163874615</v>
      </c>
      <c r="C612">
        <v>2287.047980914216</v>
      </c>
      <c r="D612">
        <v>0.4070355148401962</v>
      </c>
      <c r="E612">
        <v>228.1291231717134</v>
      </c>
      <c r="F612">
        <v>15.90730448193053</v>
      </c>
      <c r="G612">
        <v>42124.46998367694</v>
      </c>
      <c r="H612">
        <v>0.4147621574554826</v>
      </c>
      <c r="I612">
        <v>0.1748256333553604</v>
      </c>
      <c r="J612">
        <v>20.17471306015572</v>
      </c>
      <c r="K612">
        <v>2.85404490901057</v>
      </c>
      <c r="L612">
        <v>925.0080340022411</v>
      </c>
      <c r="M612">
        <v>407.2249380596434</v>
      </c>
      <c r="N612">
        <v>374.0553564748332</v>
      </c>
    </row>
    <row r="613" spans="1:14">
      <c r="A613">
        <v>611</v>
      </c>
      <c r="B613">
        <v>16.37985440908846</v>
      </c>
      <c r="C613">
        <v>2287.10523961282</v>
      </c>
      <c r="D613">
        <v>0.407040202413921</v>
      </c>
      <c r="E613">
        <v>228.1345218846062</v>
      </c>
      <c r="F613">
        <v>15.90684978612371</v>
      </c>
      <c r="G613">
        <v>42124.2117724584</v>
      </c>
      <c r="H613">
        <v>0.4147659529644399</v>
      </c>
      <c r="I613">
        <v>0.1748272331933529</v>
      </c>
      <c r="J613">
        <v>20.17472839690097</v>
      </c>
      <c r="K613">
        <v>2.85404490901057</v>
      </c>
      <c r="L613">
        <v>925.0080340022411</v>
      </c>
      <c r="M613">
        <v>407.2212115582547</v>
      </c>
      <c r="N613">
        <v>374.0478865537327</v>
      </c>
    </row>
    <row r="614" spans="1:14">
      <c r="A614">
        <v>612</v>
      </c>
      <c r="B614">
        <v>16.37952379104305</v>
      </c>
      <c r="C614">
        <v>2287.097652946068</v>
      </c>
      <c r="D614">
        <v>0.407017911693813</v>
      </c>
      <c r="E614">
        <v>228.1343681281504</v>
      </c>
      <c r="F614">
        <v>15.90693205211026</v>
      </c>
      <c r="G614">
        <v>42124.34671321111</v>
      </c>
      <c r="H614">
        <v>0.4147671575478482</v>
      </c>
      <c r="I614">
        <v>0.1748277409350876</v>
      </c>
      <c r="J614">
        <v>20.17465817290178</v>
      </c>
      <c r="K614">
        <v>2.85404490901057</v>
      </c>
      <c r="L614">
        <v>925.0080340022411</v>
      </c>
      <c r="M614">
        <v>407.2200288900847</v>
      </c>
      <c r="N614">
        <v>374.0560618333789</v>
      </c>
    </row>
    <row r="615" spans="1:14">
      <c r="A615">
        <v>613</v>
      </c>
      <c r="B615">
        <v>16.3790894669236</v>
      </c>
      <c r="C615">
        <v>2287.072121875268</v>
      </c>
      <c r="D615">
        <v>0.4070081954122942</v>
      </c>
      <c r="E615">
        <v>228.1321661042691</v>
      </c>
      <c r="F615">
        <v>15.90720642946176</v>
      </c>
      <c r="G615">
        <v>42124.78951277725</v>
      </c>
      <c r="H615">
        <v>0.4147654658043268</v>
      </c>
      <c r="I615">
        <v>0.1748270278513906</v>
      </c>
      <c r="J615">
        <v>20.17463561183636</v>
      </c>
      <c r="K615">
        <v>2.85404490901057</v>
      </c>
      <c r="L615">
        <v>925.0080340022411</v>
      </c>
      <c r="M615">
        <v>407.2216898573125</v>
      </c>
      <c r="N615">
        <v>374.061768924061</v>
      </c>
    </row>
    <row r="616" spans="1:14">
      <c r="A616">
        <v>614</v>
      </c>
      <c r="B616">
        <v>16.37965200378071</v>
      </c>
      <c r="C616">
        <v>2287.111255065593</v>
      </c>
      <c r="D616">
        <v>0.4070146004463694</v>
      </c>
      <c r="E616">
        <v>228.1359165306328</v>
      </c>
      <c r="F616">
        <v>15.90676588341553</v>
      </c>
      <c r="G616">
        <v>42124.01935660925</v>
      </c>
      <c r="H616">
        <v>0.4147687621504873</v>
      </c>
      <c r="I616">
        <v>0.1748284172881917</v>
      </c>
      <c r="J616">
        <v>20.17463235315722</v>
      </c>
      <c r="K616">
        <v>2.85404490901057</v>
      </c>
      <c r="L616">
        <v>925.0080340022411</v>
      </c>
      <c r="M616">
        <v>407.2184534909877</v>
      </c>
      <c r="N616">
        <v>374.0569444427604</v>
      </c>
    </row>
    <row r="617" spans="1:14">
      <c r="A617">
        <v>615</v>
      </c>
      <c r="B617">
        <v>16.37962332735465</v>
      </c>
      <c r="C617">
        <v>2287.064831150625</v>
      </c>
      <c r="D617">
        <v>0.4070188563648163</v>
      </c>
      <c r="E617">
        <v>228.1321373560511</v>
      </c>
      <c r="F617">
        <v>15.9070425883853</v>
      </c>
      <c r="G617">
        <v>42123.80813232562</v>
      </c>
      <c r="H617">
        <v>0.4147677904072647</v>
      </c>
      <c r="I617">
        <v>0.1748280076904951</v>
      </c>
      <c r="J617">
        <v>20.17454246997843</v>
      </c>
      <c r="K617">
        <v>2.85404490901057</v>
      </c>
      <c r="L617">
        <v>925.0080340022411</v>
      </c>
      <c r="M617">
        <v>407.2194075471653</v>
      </c>
      <c r="N617">
        <v>374.0576391390164</v>
      </c>
    </row>
    <row r="618" spans="1:14">
      <c r="A618">
        <v>616</v>
      </c>
      <c r="B618">
        <v>16.38077991003255</v>
      </c>
      <c r="C618">
        <v>2287.226026774618</v>
      </c>
      <c r="D618">
        <v>0.407011920810722</v>
      </c>
      <c r="E618">
        <v>228.1461662335724</v>
      </c>
      <c r="F618">
        <v>15.90601717848845</v>
      </c>
      <c r="G618">
        <v>42124.24573522913</v>
      </c>
      <c r="H618">
        <v>0.4147677058769971</v>
      </c>
      <c r="I618">
        <v>0.1748279720602976</v>
      </c>
      <c r="J618">
        <v>20.17472026971834</v>
      </c>
      <c r="K618">
        <v>2.85404490901057</v>
      </c>
      <c r="L618">
        <v>925.0080340022411</v>
      </c>
      <c r="M618">
        <v>407.2194905390766</v>
      </c>
      <c r="N618">
        <v>374.0447809389924</v>
      </c>
    </row>
    <row r="619" spans="1:14">
      <c r="A619">
        <v>617</v>
      </c>
      <c r="B619">
        <v>16.38110139954458</v>
      </c>
      <c r="C619">
        <v>2287.232774462826</v>
      </c>
      <c r="D619">
        <v>0.4070191276650495</v>
      </c>
      <c r="E619">
        <v>228.1472700440761</v>
      </c>
      <c r="F619">
        <v>15.90593977691954</v>
      </c>
      <c r="G619">
        <v>42124.10632210782</v>
      </c>
      <c r="H619">
        <v>0.4147659898616918</v>
      </c>
      <c r="I619">
        <v>0.1748272487458457</v>
      </c>
      <c r="J619">
        <v>20.17467049637069</v>
      </c>
      <c r="K619">
        <v>2.85404490901057</v>
      </c>
      <c r="L619">
        <v>925.0080340022411</v>
      </c>
      <c r="M619">
        <v>407.2211753321788</v>
      </c>
      <c r="N619">
        <v>374.0403474197878</v>
      </c>
    </row>
    <row r="620" spans="1:14">
      <c r="A620">
        <v>618</v>
      </c>
      <c r="B620">
        <v>16.38167482782272</v>
      </c>
      <c r="C620">
        <v>2287.30756614138</v>
      </c>
      <c r="D620">
        <v>0.4070271496529694</v>
      </c>
      <c r="E620">
        <v>228.1549138664848</v>
      </c>
      <c r="F620">
        <v>15.90528421011979</v>
      </c>
      <c r="G620">
        <v>42123.48662017523</v>
      </c>
      <c r="H620">
        <v>0.4147685891208703</v>
      </c>
      <c r="I620">
        <v>0.1748283443547964</v>
      </c>
      <c r="J620">
        <v>20.17465601040322</v>
      </c>
      <c r="K620">
        <v>2.85404490901057</v>
      </c>
      <c r="L620">
        <v>925.0080340022411</v>
      </c>
      <c r="M620">
        <v>407.2186233709054</v>
      </c>
      <c r="N620">
        <v>374.0349244870422</v>
      </c>
    </row>
    <row r="621" spans="1:14">
      <c r="A621">
        <v>619</v>
      </c>
      <c r="B621">
        <v>16.38086166394569</v>
      </c>
      <c r="C621">
        <v>2287.228477134076</v>
      </c>
      <c r="D621">
        <v>0.4070199594791619</v>
      </c>
      <c r="E621">
        <v>228.1466845961634</v>
      </c>
      <c r="F621">
        <v>15.90594297558108</v>
      </c>
      <c r="G621">
        <v>42123.98424814273</v>
      </c>
      <c r="H621">
        <v>0.4147643010976175</v>
      </c>
      <c r="I621">
        <v>0.17482653691801</v>
      </c>
      <c r="J621">
        <v>20.17468839181475</v>
      </c>
      <c r="K621">
        <v>2.85404490901057</v>
      </c>
      <c r="L621">
        <v>925.0080340022411</v>
      </c>
      <c r="M621">
        <v>407.2228333834856</v>
      </c>
      <c r="N621">
        <v>374.0423751307621</v>
      </c>
    </row>
    <row r="622" spans="1:14">
      <c r="A622">
        <v>620</v>
      </c>
      <c r="B622">
        <v>16.38231443259918</v>
      </c>
      <c r="C622">
        <v>2287.371624831994</v>
      </c>
      <c r="D622">
        <v>0.4070112790548885</v>
      </c>
      <c r="E622">
        <v>228.1598748753648</v>
      </c>
      <c r="F622">
        <v>15.90510538951444</v>
      </c>
      <c r="G622">
        <v>42124.70630517865</v>
      </c>
      <c r="H622">
        <v>0.4147653453703719</v>
      </c>
      <c r="I622">
        <v>0.174826977087496</v>
      </c>
      <c r="J622">
        <v>20.17477840751228</v>
      </c>
      <c r="K622">
        <v>2.85404490901057</v>
      </c>
      <c r="L622">
        <v>925.0080340022411</v>
      </c>
      <c r="M622">
        <v>407.2218081008428</v>
      </c>
      <c r="N622">
        <v>374.0274429629901</v>
      </c>
    </row>
    <row r="623" spans="1:14">
      <c r="A623">
        <v>621</v>
      </c>
      <c r="B623">
        <v>16.38089636668144</v>
      </c>
      <c r="C623">
        <v>2287.221804156932</v>
      </c>
      <c r="D623">
        <v>0.4070182000159805</v>
      </c>
      <c r="E623">
        <v>228.1463750358795</v>
      </c>
      <c r="F623">
        <v>15.90599467544333</v>
      </c>
      <c r="G623">
        <v>42124.00846625929</v>
      </c>
      <c r="H623">
        <v>0.4147641251961042</v>
      </c>
      <c r="I623">
        <v>0.1748264627740869</v>
      </c>
      <c r="J623">
        <v>20.17465146337541</v>
      </c>
      <c r="K623">
        <v>2.85404490901057</v>
      </c>
      <c r="L623">
        <v>925.0080340022411</v>
      </c>
      <c r="M623">
        <v>407.2230060867364</v>
      </c>
      <c r="N623">
        <v>374.0427140911868</v>
      </c>
    </row>
    <row r="624" spans="1:14">
      <c r="A624">
        <v>622</v>
      </c>
      <c r="B624">
        <v>16.38286155577121</v>
      </c>
      <c r="C624">
        <v>2287.486526642848</v>
      </c>
      <c r="D624">
        <v>0.4070346997690897</v>
      </c>
      <c r="E624">
        <v>228.1688838144794</v>
      </c>
      <c r="F624">
        <v>15.90405515981476</v>
      </c>
      <c r="G624">
        <v>42123.55658342507</v>
      </c>
      <c r="H624">
        <v>0.4147674281188815</v>
      </c>
      <c r="I624">
        <v>0.1748278549829857</v>
      </c>
      <c r="J624">
        <v>20.17499427697291</v>
      </c>
      <c r="K624">
        <v>2.85404490901057</v>
      </c>
      <c r="L624">
        <v>925.0080340022411</v>
      </c>
      <c r="M624">
        <v>407.2197632425514</v>
      </c>
      <c r="N624">
        <v>374.0153714104696</v>
      </c>
    </row>
    <row r="625" spans="1:14">
      <c r="A625">
        <v>623</v>
      </c>
      <c r="B625">
        <v>16.38211921372174</v>
      </c>
      <c r="C625">
        <v>2287.401611724013</v>
      </c>
      <c r="D625">
        <v>0.4070262385082496</v>
      </c>
      <c r="E625">
        <v>228.1611277860649</v>
      </c>
      <c r="F625">
        <v>15.90460112580301</v>
      </c>
      <c r="G625">
        <v>42123.35328728193</v>
      </c>
      <c r="H625">
        <v>0.4147755785903909</v>
      </c>
      <c r="I625">
        <v>0.1748312904732255</v>
      </c>
      <c r="J625">
        <v>20.17491609090227</v>
      </c>
      <c r="K625">
        <v>2.85404490901057</v>
      </c>
      <c r="L625">
        <v>925.0080340022411</v>
      </c>
      <c r="M625">
        <v>407.2117612452075</v>
      </c>
      <c r="N625">
        <v>374.0262931123185</v>
      </c>
    </row>
    <row r="626" spans="1:14">
      <c r="A626">
        <v>624</v>
      </c>
      <c r="B626">
        <v>16.38238288318421</v>
      </c>
      <c r="C626">
        <v>2287.382213021124</v>
      </c>
      <c r="D626">
        <v>0.4070263690602255</v>
      </c>
      <c r="E626">
        <v>228.1600486163361</v>
      </c>
      <c r="F626">
        <v>15.90480598623532</v>
      </c>
      <c r="G626">
        <v>42123.67341823632</v>
      </c>
      <c r="H626">
        <v>0.414774676848043</v>
      </c>
      <c r="I626">
        <v>0.1748309103814686</v>
      </c>
      <c r="J626">
        <v>20.17483899093265</v>
      </c>
      <c r="K626">
        <v>2.85404490901057</v>
      </c>
      <c r="L626">
        <v>925.0080340022411</v>
      </c>
      <c r="M626">
        <v>407.2126465453718</v>
      </c>
      <c r="N626">
        <v>374.0241940191016</v>
      </c>
    </row>
    <row r="627" spans="1:14">
      <c r="A627">
        <v>625</v>
      </c>
      <c r="B627">
        <v>16.38147848641238</v>
      </c>
      <c r="C627">
        <v>2287.413494968966</v>
      </c>
      <c r="D627">
        <v>0.4070387709115368</v>
      </c>
      <c r="E627">
        <v>228.1603418894003</v>
      </c>
      <c r="F627">
        <v>15.90431027494411</v>
      </c>
      <c r="G627">
        <v>42122.40069146469</v>
      </c>
      <c r="H627">
        <v>0.4147790438355923</v>
      </c>
      <c r="I627">
        <v>0.1748327511023503</v>
      </c>
      <c r="J627">
        <v>20.1751195388023</v>
      </c>
      <c r="K627">
        <v>2.85404490901057</v>
      </c>
      <c r="L627">
        <v>925.0080340022411</v>
      </c>
      <c r="M627">
        <v>407.208359220388</v>
      </c>
      <c r="N627">
        <v>374.0300888170973</v>
      </c>
    </row>
    <row r="628" spans="1:14">
      <c r="A628">
        <v>626</v>
      </c>
      <c r="B628">
        <v>16.38166411220202</v>
      </c>
      <c r="C628">
        <v>2287.325332971735</v>
      </c>
      <c r="D628">
        <v>0.407027804986555</v>
      </c>
      <c r="E628">
        <v>228.1548273461957</v>
      </c>
      <c r="F628">
        <v>15.90506719166623</v>
      </c>
      <c r="G628">
        <v>42123.05900953477</v>
      </c>
      <c r="H628">
        <v>0.4147754314827943</v>
      </c>
      <c r="I628">
        <v>0.1748312284661733</v>
      </c>
      <c r="J628">
        <v>20.17479312873519</v>
      </c>
      <c r="K628">
        <v>2.85404490901057</v>
      </c>
      <c r="L628">
        <v>925.0080340022411</v>
      </c>
      <c r="M628">
        <v>407.2119056702127</v>
      </c>
      <c r="N628">
        <v>374.032616791489</v>
      </c>
    </row>
    <row r="629" spans="1:14">
      <c r="A629">
        <v>627</v>
      </c>
      <c r="B629">
        <v>16.38292422445282</v>
      </c>
      <c r="C629">
        <v>2287.530408626937</v>
      </c>
      <c r="D629">
        <v>0.4070324098121657</v>
      </c>
      <c r="E629">
        <v>228.1718341810627</v>
      </c>
      <c r="F629">
        <v>15.9036578708384</v>
      </c>
      <c r="G629">
        <v>42123.1347651871</v>
      </c>
      <c r="H629">
        <v>0.4147808653307489</v>
      </c>
      <c r="I629">
        <v>0.1748335188774202</v>
      </c>
      <c r="J629">
        <v>20.17511441167195</v>
      </c>
      <c r="K629">
        <v>2.85404490901057</v>
      </c>
      <c r="L629">
        <v>925.0080340022411</v>
      </c>
      <c r="M629">
        <v>407.2065709796181</v>
      </c>
      <c r="N629">
        <v>374.014981218254</v>
      </c>
    </row>
    <row r="630" spans="1:14">
      <c r="A630">
        <v>628</v>
      </c>
      <c r="B630">
        <v>16.38263939153656</v>
      </c>
      <c r="C630">
        <v>2287.454636599998</v>
      </c>
      <c r="D630">
        <v>0.4070253621028168</v>
      </c>
      <c r="E630">
        <v>228.1657320480169</v>
      </c>
      <c r="F630">
        <v>15.90422647665595</v>
      </c>
      <c r="G630">
        <v>42123.32598042938</v>
      </c>
      <c r="H630">
        <v>0.4147793956734465</v>
      </c>
      <c r="I630">
        <v>0.1748328994048765</v>
      </c>
      <c r="J630">
        <v>20.17497324564516</v>
      </c>
      <c r="K630">
        <v>2.85404490901057</v>
      </c>
      <c r="L630">
        <v>925.0080340022411</v>
      </c>
      <c r="M630">
        <v>407.2080138046885</v>
      </c>
      <c r="N630">
        <v>374.0208742307203</v>
      </c>
    </row>
    <row r="631" spans="1:14">
      <c r="A631">
        <v>629</v>
      </c>
      <c r="B631">
        <v>16.38073718848871</v>
      </c>
      <c r="C631">
        <v>2287.249800038053</v>
      </c>
      <c r="D631">
        <v>0.4070363161577098</v>
      </c>
      <c r="E631">
        <v>228.1485595744178</v>
      </c>
      <c r="F631">
        <v>15.90541687637675</v>
      </c>
      <c r="G631">
        <v>42122.25592933237</v>
      </c>
      <c r="H631">
        <v>0.4147668630278092</v>
      </c>
      <c r="I631">
        <v>0.1748276167924882</v>
      </c>
      <c r="J631">
        <v>20.17469204800492</v>
      </c>
      <c r="K631">
        <v>2.85404490901057</v>
      </c>
      <c r="L631">
        <v>925.0080340022411</v>
      </c>
      <c r="M631">
        <v>407.2203180512245</v>
      </c>
      <c r="N631">
        <v>374.0434628403851</v>
      </c>
    </row>
    <row r="632" spans="1:14">
      <c r="A632">
        <v>630</v>
      </c>
      <c r="B632">
        <v>16.38237520388681</v>
      </c>
      <c r="C632">
        <v>2287.439789005412</v>
      </c>
      <c r="D632">
        <v>0.407028965914059</v>
      </c>
      <c r="E632">
        <v>228.1647691950839</v>
      </c>
      <c r="F632">
        <v>15.90426739646093</v>
      </c>
      <c r="G632">
        <v>42123.04090459566</v>
      </c>
      <c r="H632">
        <v>0.4147769380661197</v>
      </c>
      <c r="I632">
        <v>0.1748318635033369</v>
      </c>
      <c r="J632">
        <v>20.17492175112697</v>
      </c>
      <c r="K632">
        <v>2.85404490901057</v>
      </c>
      <c r="L632">
        <v>925.0080340022411</v>
      </c>
      <c r="M632">
        <v>407.2104265651555</v>
      </c>
      <c r="N632">
        <v>374.023598274044</v>
      </c>
    </row>
    <row r="633" spans="1:14">
      <c r="A633">
        <v>631</v>
      </c>
      <c r="B633">
        <v>16.37998897304564</v>
      </c>
      <c r="C633">
        <v>2287.094563870593</v>
      </c>
      <c r="D633">
        <v>0.4070233308546372</v>
      </c>
      <c r="E633">
        <v>228.1344347028825</v>
      </c>
      <c r="F633">
        <v>15.90677088948485</v>
      </c>
      <c r="G633">
        <v>42123.51124945477</v>
      </c>
      <c r="H633">
        <v>0.4147676597665665</v>
      </c>
      <c r="I633">
        <v>0.1748279526243749</v>
      </c>
      <c r="J633">
        <v>20.17456488600069</v>
      </c>
      <c r="K633">
        <v>2.85404490901057</v>
      </c>
      <c r="L633">
        <v>925.0080340022411</v>
      </c>
      <c r="M633">
        <v>407.2195358103648</v>
      </c>
      <c r="N633">
        <v>374.052186271844</v>
      </c>
    </row>
    <row r="634" spans="1:14">
      <c r="A634">
        <v>632</v>
      </c>
      <c r="B634">
        <v>16.38026384983846</v>
      </c>
      <c r="C634">
        <v>2287.100494088185</v>
      </c>
      <c r="D634">
        <v>0.4070191365959905</v>
      </c>
      <c r="E634">
        <v>228.1350691044259</v>
      </c>
      <c r="F634">
        <v>15.90680855749838</v>
      </c>
      <c r="G634">
        <v>42123.87221174462</v>
      </c>
      <c r="H634">
        <v>0.414767127087154</v>
      </c>
      <c r="I634">
        <v>0.1748277280956565</v>
      </c>
      <c r="J634">
        <v>20.17454949904728</v>
      </c>
      <c r="K634">
        <v>2.85404490901057</v>
      </c>
      <c r="L634">
        <v>925.0080340022411</v>
      </c>
      <c r="M634">
        <v>407.2200587965172</v>
      </c>
      <c r="N634">
        <v>374.0495452204164</v>
      </c>
    </row>
    <row r="635" spans="1:14">
      <c r="A635">
        <v>633</v>
      </c>
      <c r="B635">
        <v>16.37923441650647</v>
      </c>
      <c r="C635">
        <v>2286.93457294171</v>
      </c>
      <c r="D635">
        <v>0.4070288716512822</v>
      </c>
      <c r="E635">
        <v>228.1213202571138</v>
      </c>
      <c r="F635">
        <v>15.90779490900623</v>
      </c>
      <c r="G635">
        <v>42123.10510264816</v>
      </c>
      <c r="H635">
        <v>0.4147625127711806</v>
      </c>
      <c r="I635">
        <v>0.1748257831238261</v>
      </c>
      <c r="J635">
        <v>20.17428511081432</v>
      </c>
      <c r="K635">
        <v>2.85404490901057</v>
      </c>
      <c r="L635">
        <v>925.0080340022411</v>
      </c>
      <c r="M635">
        <v>407.224589201179</v>
      </c>
      <c r="N635">
        <v>374.0620256946265</v>
      </c>
    </row>
    <row r="636" spans="1:14">
      <c r="A636">
        <v>634</v>
      </c>
      <c r="B636">
        <v>16.37961337629006</v>
      </c>
      <c r="C636">
        <v>2286.970121438423</v>
      </c>
      <c r="D636">
        <v>0.4070299119106219</v>
      </c>
      <c r="E636">
        <v>228.1248088899523</v>
      </c>
      <c r="F636">
        <v>15.9075154235978</v>
      </c>
      <c r="G636">
        <v>42122.95774948128</v>
      </c>
      <c r="H636">
        <v>0.4147636200328683</v>
      </c>
      <c r="I636">
        <v>0.1748262498436615</v>
      </c>
      <c r="J636">
        <v>20.17428265041536</v>
      </c>
      <c r="K636">
        <v>2.85404490901057</v>
      </c>
      <c r="L636">
        <v>925.0080340022411</v>
      </c>
      <c r="M636">
        <v>407.2235020658468</v>
      </c>
      <c r="N636">
        <v>374.0582741457792</v>
      </c>
    </row>
    <row r="637" spans="1:14">
      <c r="A637">
        <v>635</v>
      </c>
      <c r="B637">
        <v>16.3787786988506</v>
      </c>
      <c r="C637">
        <v>2286.915588874129</v>
      </c>
      <c r="D637">
        <v>0.4070156089706981</v>
      </c>
      <c r="E637">
        <v>228.1201450379374</v>
      </c>
      <c r="F637">
        <v>15.90801364218045</v>
      </c>
      <c r="G637">
        <v>42123.50156195275</v>
      </c>
      <c r="H637">
        <v>0.4147634462830474</v>
      </c>
      <c r="I637">
        <v>0.1748261766066944</v>
      </c>
      <c r="J637">
        <v>20.17422995146147</v>
      </c>
      <c r="K637">
        <v>2.85404490901057</v>
      </c>
      <c r="L637">
        <v>925.0080340022411</v>
      </c>
      <c r="M637">
        <v>407.2236726570878</v>
      </c>
      <c r="N637">
        <v>374.0705897448449</v>
      </c>
    </row>
    <row r="638" spans="1:14">
      <c r="A638">
        <v>636</v>
      </c>
      <c r="B638">
        <v>16.38005742866319</v>
      </c>
      <c r="C638">
        <v>2287.085709033528</v>
      </c>
      <c r="D638">
        <v>0.4070197555155436</v>
      </c>
      <c r="E638">
        <v>228.1348927717299</v>
      </c>
      <c r="F638">
        <v>15.90684414661574</v>
      </c>
      <c r="G638">
        <v>42123.56463640014</v>
      </c>
      <c r="H638">
        <v>0.4147634214261096</v>
      </c>
      <c r="I638">
        <v>0.1748261661292923</v>
      </c>
      <c r="J638">
        <v>20.17442659518874</v>
      </c>
      <c r="K638">
        <v>2.85404490901057</v>
      </c>
      <c r="L638">
        <v>925.0080340022411</v>
      </c>
      <c r="M638">
        <v>407.2236970621633</v>
      </c>
      <c r="N638">
        <v>374.0538988572498</v>
      </c>
    </row>
    <row r="639" spans="1:14">
      <c r="A639">
        <v>637</v>
      </c>
      <c r="B639">
        <v>16.37737522400284</v>
      </c>
      <c r="C639">
        <v>2286.60555987599</v>
      </c>
      <c r="D639">
        <v>0.4069998302340963</v>
      </c>
      <c r="E639">
        <v>228.095353890073</v>
      </c>
      <c r="F639">
        <v>15.91040890731708</v>
      </c>
      <c r="G639">
        <v>42124.59172404659</v>
      </c>
      <c r="H639">
        <v>0.4147540639847076</v>
      </c>
      <c r="I639">
        <v>0.1748222218913952</v>
      </c>
      <c r="J639">
        <v>20.17366656492652</v>
      </c>
      <c r="K639">
        <v>2.85404490901057</v>
      </c>
      <c r="L639">
        <v>925.0080340022411</v>
      </c>
      <c r="M639">
        <v>407.2328846077811</v>
      </c>
      <c r="N639">
        <v>374.09350886986</v>
      </c>
    </row>
    <row r="640" spans="1:14">
      <c r="A640">
        <v>638</v>
      </c>
      <c r="B640">
        <v>16.37717006236885</v>
      </c>
      <c r="C640">
        <v>2286.529626190693</v>
      </c>
      <c r="D640">
        <v>0.4069986012147905</v>
      </c>
      <c r="E640">
        <v>228.0894412424586</v>
      </c>
      <c r="F640">
        <v>15.91101647655144</v>
      </c>
      <c r="G640">
        <v>42124.95390218945</v>
      </c>
      <c r="H640">
        <v>0.4147511461747215</v>
      </c>
      <c r="I640">
        <v>0.1748209920106801</v>
      </c>
      <c r="J640">
        <v>20.1735124945087</v>
      </c>
      <c r="K640">
        <v>2.85404490901057</v>
      </c>
      <c r="L640">
        <v>925.0080340022411</v>
      </c>
      <c r="M640">
        <v>407.2357495261509</v>
      </c>
      <c r="N640">
        <v>374.096938694508</v>
      </c>
    </row>
    <row r="641" spans="1:14">
      <c r="A641">
        <v>639</v>
      </c>
      <c r="B641">
        <v>16.37614270373052</v>
      </c>
      <c r="C641">
        <v>2286.415222073125</v>
      </c>
      <c r="D641">
        <v>0.4069995888487343</v>
      </c>
      <c r="E641">
        <v>228.0780344047405</v>
      </c>
      <c r="F641">
        <v>15.91179491342557</v>
      </c>
      <c r="G641">
        <v>42124.8729904271</v>
      </c>
      <c r="H641">
        <v>0.4147511101312308</v>
      </c>
      <c r="I641">
        <v>0.1748209768180547</v>
      </c>
      <c r="J641">
        <v>20.17351508202368</v>
      </c>
      <c r="K641">
        <v>2.85404490901057</v>
      </c>
      <c r="L641">
        <v>925.0080340022411</v>
      </c>
      <c r="M641">
        <v>407.235784916529</v>
      </c>
      <c r="N641">
        <v>374.1065195204009</v>
      </c>
    </row>
    <row r="642" spans="1:14">
      <c r="A642">
        <v>640</v>
      </c>
      <c r="B642">
        <v>16.37821877943134</v>
      </c>
      <c r="C642">
        <v>2286.717088430391</v>
      </c>
      <c r="D642">
        <v>0.4069964525798486</v>
      </c>
      <c r="E642">
        <v>228.1050244250322</v>
      </c>
      <c r="F642">
        <v>15.90965758925277</v>
      </c>
      <c r="G642">
        <v>42124.70455014432</v>
      </c>
      <c r="H642">
        <v>0.414759318284075</v>
      </c>
      <c r="I642">
        <v>0.1748244366214477</v>
      </c>
      <c r="J642">
        <v>20.17379478267605</v>
      </c>
      <c r="K642">
        <v>2.85404490901057</v>
      </c>
      <c r="L642">
        <v>925.0080340022411</v>
      </c>
      <c r="M642">
        <v>407.2277256556052</v>
      </c>
      <c r="N642">
        <v>374.0841414695488</v>
      </c>
    </row>
    <row r="643" spans="1:14">
      <c r="A643">
        <v>641</v>
      </c>
      <c r="B643">
        <v>16.37898873437545</v>
      </c>
      <c r="C643">
        <v>2286.786894728939</v>
      </c>
      <c r="D643">
        <v>0.4070026709258193</v>
      </c>
      <c r="E643">
        <v>228.1120660203418</v>
      </c>
      <c r="F643">
        <v>15.90921475130205</v>
      </c>
      <c r="G643">
        <v>42124.9003867149</v>
      </c>
      <c r="H643">
        <v>0.4147507577882909</v>
      </c>
      <c r="I643">
        <v>0.1748208283026308</v>
      </c>
      <c r="J643">
        <v>20.17377428076852</v>
      </c>
      <c r="K643">
        <v>2.85404490901057</v>
      </c>
      <c r="L643">
        <v>925.0080340022411</v>
      </c>
      <c r="M643">
        <v>407.2361308752788</v>
      </c>
      <c r="N643">
        <v>374.0742462034165</v>
      </c>
    </row>
    <row r="644" spans="1:14">
      <c r="A644">
        <v>642</v>
      </c>
      <c r="B644">
        <v>16.37693279862632</v>
      </c>
      <c r="C644">
        <v>2286.580888185742</v>
      </c>
      <c r="D644">
        <v>0.4069952491204069</v>
      </c>
      <c r="E644">
        <v>228.0925287223642</v>
      </c>
      <c r="F644">
        <v>15.91067751640177</v>
      </c>
      <c r="G644">
        <v>42125.03504348495</v>
      </c>
      <c r="H644">
        <v>0.4147506895177259</v>
      </c>
      <c r="I644">
        <v>0.1748207995260307</v>
      </c>
      <c r="J644">
        <v>20.17370980142205</v>
      </c>
      <c r="K644">
        <v>2.85404490901057</v>
      </c>
      <c r="L644">
        <v>925.0080340022411</v>
      </c>
      <c r="M644">
        <v>407.2361979088984</v>
      </c>
      <c r="N644">
        <v>374.0969637295496</v>
      </c>
    </row>
    <row r="645" spans="1:14">
      <c r="A645">
        <v>643</v>
      </c>
      <c r="B645">
        <v>16.37869249782202</v>
      </c>
      <c r="C645">
        <v>2286.746370387596</v>
      </c>
      <c r="D645">
        <v>0.4070051704193693</v>
      </c>
      <c r="E645">
        <v>228.107323864088</v>
      </c>
      <c r="F645">
        <v>15.9094327855984</v>
      </c>
      <c r="G645">
        <v>42124.60814408833</v>
      </c>
      <c r="H645">
        <v>0.4147588288935944</v>
      </c>
      <c r="I645">
        <v>0.1748242303393673</v>
      </c>
      <c r="J645">
        <v>20.17383453015273</v>
      </c>
      <c r="K645">
        <v>2.85404490901057</v>
      </c>
      <c r="L645">
        <v>925.0080340022411</v>
      </c>
      <c r="M645">
        <v>407.2282061598354</v>
      </c>
      <c r="N645">
        <v>374.0771711319375</v>
      </c>
    </row>
    <row r="646" spans="1:14">
      <c r="A646">
        <v>644</v>
      </c>
      <c r="B646">
        <v>16.37866236701531</v>
      </c>
      <c r="C646">
        <v>2286.732132016234</v>
      </c>
      <c r="D646">
        <v>0.4070168347205645</v>
      </c>
      <c r="E646">
        <v>228.1056469854214</v>
      </c>
      <c r="F646">
        <v>15.90951032029079</v>
      </c>
      <c r="G646">
        <v>42124.50969740885</v>
      </c>
      <c r="H646">
        <v>0.4147570810819883</v>
      </c>
      <c r="I646">
        <v>0.1748234936225151</v>
      </c>
      <c r="J646">
        <v>20.17386810153754</v>
      </c>
      <c r="K646">
        <v>2.85404490901057</v>
      </c>
      <c r="L646">
        <v>925.0080340022411</v>
      </c>
      <c r="M646">
        <v>407.2299222443046</v>
      </c>
      <c r="N646">
        <v>374.07483179288</v>
      </c>
    </row>
    <row r="647" spans="1:14">
      <c r="A647">
        <v>645</v>
      </c>
      <c r="B647">
        <v>16.37788224114253</v>
      </c>
      <c r="C647">
        <v>2286.70088993014</v>
      </c>
      <c r="D647">
        <v>0.4070094155265934</v>
      </c>
      <c r="E647">
        <v>228.1023842738717</v>
      </c>
      <c r="F647">
        <v>15.90987372283457</v>
      </c>
      <c r="G647">
        <v>42125.17759066711</v>
      </c>
      <c r="H647">
        <v>0.414752634087194</v>
      </c>
      <c r="I647">
        <v>0.1748216191779269</v>
      </c>
      <c r="J647">
        <v>20.17390640366436</v>
      </c>
      <c r="K647">
        <v>2.85404490901057</v>
      </c>
      <c r="L647">
        <v>925.0080340022411</v>
      </c>
      <c r="M647">
        <v>407.2342885802749</v>
      </c>
      <c r="N647">
        <v>374.0821556713116</v>
      </c>
    </row>
    <row r="648" spans="1:14">
      <c r="A648">
        <v>646</v>
      </c>
      <c r="B648">
        <v>16.37846511836565</v>
      </c>
      <c r="C648">
        <v>2286.712566813781</v>
      </c>
      <c r="D648">
        <v>0.4070193096079834</v>
      </c>
      <c r="E648">
        <v>228.1036978056774</v>
      </c>
      <c r="F648">
        <v>15.90966606352102</v>
      </c>
      <c r="G648">
        <v>42124.59943183171</v>
      </c>
      <c r="H648">
        <v>0.4147561923599299</v>
      </c>
      <c r="I648">
        <v>0.1748231190189166</v>
      </c>
      <c r="J648">
        <v>20.1738727934061</v>
      </c>
      <c r="K648">
        <v>2.85404490901057</v>
      </c>
      <c r="L648">
        <v>925.0080340022411</v>
      </c>
      <c r="M648">
        <v>407.2307948393903</v>
      </c>
      <c r="N648">
        <v>374.0757687111267</v>
      </c>
    </row>
    <row r="649" spans="1:14">
      <c r="A649">
        <v>647</v>
      </c>
      <c r="B649">
        <v>16.38025124378139</v>
      </c>
      <c r="C649">
        <v>2286.923415850789</v>
      </c>
      <c r="D649">
        <v>0.4070203625723207</v>
      </c>
      <c r="E649">
        <v>228.122105705951</v>
      </c>
      <c r="F649">
        <v>15.90831322035798</v>
      </c>
      <c r="G649">
        <v>42125.12080995386</v>
      </c>
      <c r="H649">
        <v>0.4147575553415561</v>
      </c>
      <c r="I649">
        <v>0.1748236935267924</v>
      </c>
      <c r="J649">
        <v>20.1741036237065</v>
      </c>
      <c r="K649">
        <v>2.85404490901057</v>
      </c>
      <c r="L649">
        <v>925.0080340022411</v>
      </c>
      <c r="M649">
        <v>407.2294565923006</v>
      </c>
      <c r="N649">
        <v>374.0537326729767</v>
      </c>
    </row>
    <row r="650" spans="1:14">
      <c r="A650">
        <v>648</v>
      </c>
      <c r="B650">
        <v>16.37843831812512</v>
      </c>
      <c r="C650">
        <v>2286.665877588351</v>
      </c>
      <c r="D650">
        <v>0.4070235237148667</v>
      </c>
      <c r="E650">
        <v>228.0999007846657</v>
      </c>
      <c r="F650">
        <v>15.90994486193943</v>
      </c>
      <c r="G650">
        <v>42124.38884952119</v>
      </c>
      <c r="H650">
        <v>0.4147552244840537</v>
      </c>
      <c r="I650">
        <v>0.174822711051338</v>
      </c>
      <c r="J650">
        <v>20.17378199493222</v>
      </c>
      <c r="K650">
        <v>2.85404490901057</v>
      </c>
      <c r="L650">
        <v>925.0080340022411</v>
      </c>
      <c r="M650">
        <v>407.231745156201</v>
      </c>
      <c r="N650">
        <v>374.0764888627952</v>
      </c>
    </row>
    <row r="651" spans="1:14">
      <c r="A651">
        <v>649</v>
      </c>
      <c r="B651">
        <v>16.37896015590963</v>
      </c>
      <c r="C651">
        <v>2286.788780786091</v>
      </c>
      <c r="D651">
        <v>0.4070211740711405</v>
      </c>
      <c r="E651">
        <v>228.1103294860308</v>
      </c>
      <c r="F651">
        <v>15.90912560036244</v>
      </c>
      <c r="G651">
        <v>42124.55265935443</v>
      </c>
      <c r="H651">
        <v>0.4147568031207188</v>
      </c>
      <c r="I651">
        <v>0.1748233764595722</v>
      </c>
      <c r="J651">
        <v>20.17395522226402</v>
      </c>
      <c r="K651">
        <v>2.85404490901057</v>
      </c>
      <c r="L651">
        <v>925.0080340022411</v>
      </c>
      <c r="M651">
        <v>407.2301951612159</v>
      </c>
      <c r="N651">
        <v>374.069156602521</v>
      </c>
    </row>
    <row r="652" spans="1:14">
      <c r="A652">
        <v>650</v>
      </c>
      <c r="B652">
        <v>16.37807633898245</v>
      </c>
      <c r="C652">
        <v>2286.660316287264</v>
      </c>
      <c r="D652">
        <v>0.4070161366646926</v>
      </c>
      <c r="E652">
        <v>228.0985995296444</v>
      </c>
      <c r="F652">
        <v>15.91008627262473</v>
      </c>
      <c r="G652">
        <v>42124.85860593861</v>
      </c>
      <c r="H652">
        <v>0.4147549167128209</v>
      </c>
      <c r="I652">
        <v>0.1748225813232523</v>
      </c>
      <c r="J652">
        <v>20.17386209787495</v>
      </c>
      <c r="K652">
        <v>2.85404490901057</v>
      </c>
      <c r="L652">
        <v>925.0080340022411</v>
      </c>
      <c r="M652">
        <v>407.2320473448232</v>
      </c>
      <c r="N652">
        <v>374.0796323531069</v>
      </c>
    </row>
    <row r="653" spans="1:14">
      <c r="A653">
        <v>651</v>
      </c>
      <c r="B653">
        <v>16.37766940237447</v>
      </c>
      <c r="C653">
        <v>2286.614487349056</v>
      </c>
      <c r="D653">
        <v>0.4070310407512471</v>
      </c>
      <c r="E653">
        <v>228.0952111188414</v>
      </c>
      <c r="F653">
        <v>15.91020562885469</v>
      </c>
      <c r="G653">
        <v>42123.94616458646</v>
      </c>
      <c r="H653">
        <v>0.4147574345466122</v>
      </c>
      <c r="I653">
        <v>0.174823642610738</v>
      </c>
      <c r="J653">
        <v>20.1737654166207</v>
      </c>
      <c r="K653">
        <v>2.85404490901057</v>
      </c>
      <c r="L653">
        <v>925.0080340022411</v>
      </c>
      <c r="M653">
        <v>407.2295751947786</v>
      </c>
      <c r="N653">
        <v>374.0836133190023</v>
      </c>
    </row>
    <row r="654" spans="1:14">
      <c r="A654">
        <v>652</v>
      </c>
      <c r="B654">
        <v>16.37822271432607</v>
      </c>
      <c r="C654">
        <v>2286.708160454655</v>
      </c>
      <c r="D654">
        <v>0.4070200260190445</v>
      </c>
      <c r="E654">
        <v>228.1030940102396</v>
      </c>
      <c r="F654">
        <v>15.90967052685613</v>
      </c>
      <c r="G654">
        <v>42124.47963711682</v>
      </c>
      <c r="H654">
        <v>0.4147545346142629</v>
      </c>
      <c r="I654">
        <v>0.1748224202655926</v>
      </c>
      <c r="J654">
        <v>20.17389154869177</v>
      </c>
      <c r="K654">
        <v>2.85404490901057</v>
      </c>
      <c r="L654">
        <v>925.0080340022411</v>
      </c>
      <c r="M654">
        <v>407.2324225131804</v>
      </c>
      <c r="N654">
        <v>374.0778756495855</v>
      </c>
    </row>
    <row r="655" spans="1:14">
      <c r="A655">
        <v>653</v>
      </c>
      <c r="B655">
        <v>16.37808792634086</v>
      </c>
      <c r="C655">
        <v>2286.746718798323</v>
      </c>
      <c r="D655">
        <v>0.4070081433742849</v>
      </c>
      <c r="E655">
        <v>228.105459558192</v>
      </c>
      <c r="F655">
        <v>15.90947091529142</v>
      </c>
      <c r="G655">
        <v>42124.79361602323</v>
      </c>
      <c r="H655">
        <v>0.4147606976260613</v>
      </c>
      <c r="I655">
        <v>0.1748250180253488</v>
      </c>
      <c r="J655">
        <v>20.17404528976628</v>
      </c>
      <c r="K655">
        <v>2.85404490901057</v>
      </c>
      <c r="L655">
        <v>925.0080340022411</v>
      </c>
      <c r="M655">
        <v>407.2263713655204</v>
      </c>
      <c r="N655">
        <v>374.0805892813637</v>
      </c>
    </row>
    <row r="656" spans="1:14">
      <c r="A656">
        <v>654</v>
      </c>
      <c r="B656">
        <v>16.37848177667254</v>
      </c>
      <c r="C656">
        <v>2286.70947177006</v>
      </c>
      <c r="D656">
        <v>0.4070117320733994</v>
      </c>
      <c r="E656">
        <v>228.1031335827565</v>
      </c>
      <c r="F656">
        <v>15.90980131914255</v>
      </c>
      <c r="G656">
        <v>42125.11953022931</v>
      </c>
      <c r="H656">
        <v>0.4147593076818719</v>
      </c>
      <c r="I656">
        <v>0.1748244321525326</v>
      </c>
      <c r="J656">
        <v>20.17389695834067</v>
      </c>
      <c r="K656">
        <v>2.85404490901057</v>
      </c>
      <c r="L656">
        <v>925.0080340022411</v>
      </c>
      <c r="M656">
        <v>407.2277360652832</v>
      </c>
      <c r="N656">
        <v>374.0759496990484</v>
      </c>
    </row>
    <row r="657" spans="1:14">
      <c r="A657">
        <v>655</v>
      </c>
      <c r="B657">
        <v>16.37562690289885</v>
      </c>
      <c r="C657">
        <v>2286.38544254006</v>
      </c>
      <c r="D657">
        <v>0.4070148995512922</v>
      </c>
      <c r="E657">
        <v>228.0757860983255</v>
      </c>
      <c r="F657">
        <v>15.91186350715783</v>
      </c>
      <c r="G657">
        <v>42124.23896220337</v>
      </c>
      <c r="H657">
        <v>0.4147477725876975</v>
      </c>
      <c r="I657">
        <v>0.1748195700162248</v>
      </c>
      <c r="J657">
        <v>20.17347263983497</v>
      </c>
      <c r="K657">
        <v>2.85404490901057</v>
      </c>
      <c r="L657">
        <v>925.0080340022411</v>
      </c>
      <c r="M657">
        <v>407.2390620098605</v>
      </c>
      <c r="N657">
        <v>374.1122451019417</v>
      </c>
    </row>
    <row r="658" spans="1:14">
      <c r="A658">
        <v>656</v>
      </c>
      <c r="B658">
        <v>16.37816664338333</v>
      </c>
      <c r="C658">
        <v>2286.67697083644</v>
      </c>
      <c r="D658">
        <v>0.4070149259986248</v>
      </c>
      <c r="E658">
        <v>228.1004243276972</v>
      </c>
      <c r="F658">
        <v>15.90989191461604</v>
      </c>
      <c r="G658">
        <v>42124.49968860192</v>
      </c>
      <c r="H658">
        <v>0.414760713651939</v>
      </c>
      <c r="I658">
        <v>0.174825024780387</v>
      </c>
      <c r="J658">
        <v>20.17384021428448</v>
      </c>
      <c r="K658">
        <v>2.85404490901057</v>
      </c>
      <c r="L658">
        <v>925.0080340022411</v>
      </c>
      <c r="M658">
        <v>407.2263556307613</v>
      </c>
      <c r="N658">
        <v>374.0805007923266</v>
      </c>
    </row>
    <row r="659" spans="1:14">
      <c r="A659">
        <v>657</v>
      </c>
      <c r="B659">
        <v>16.3795800685992</v>
      </c>
      <c r="C659">
        <v>2286.829886135814</v>
      </c>
      <c r="D659">
        <v>0.4070197344668139</v>
      </c>
      <c r="E659">
        <v>228.1140370416585</v>
      </c>
      <c r="F659">
        <v>15.90885325346921</v>
      </c>
      <c r="G659">
        <v>42124.61493766792</v>
      </c>
      <c r="H659">
        <v>0.4147612884198268</v>
      </c>
      <c r="I659">
        <v>0.1748252670497412</v>
      </c>
      <c r="J659">
        <v>20.17399221157251</v>
      </c>
      <c r="K659">
        <v>2.85404490901057</v>
      </c>
      <c r="L659">
        <v>925.0080340022411</v>
      </c>
      <c r="M659">
        <v>407.2257913046315</v>
      </c>
      <c r="N659">
        <v>374.0635821467875</v>
      </c>
    </row>
    <row r="660" spans="1:14">
      <c r="A660">
        <v>658</v>
      </c>
      <c r="B660">
        <v>16.37802913149329</v>
      </c>
      <c r="C660">
        <v>2286.643074677461</v>
      </c>
      <c r="D660">
        <v>0.407016346366224</v>
      </c>
      <c r="E660">
        <v>228.0979183604211</v>
      </c>
      <c r="F660">
        <v>15.9101678311515</v>
      </c>
      <c r="G660">
        <v>42124.68296542056</v>
      </c>
      <c r="H660">
        <v>0.4147535726978241</v>
      </c>
      <c r="I660">
        <v>0.1748220148099655</v>
      </c>
      <c r="J660">
        <v>20.17376579900649</v>
      </c>
      <c r="K660">
        <v>2.85404490901057</v>
      </c>
      <c r="L660">
        <v>925.0080340022411</v>
      </c>
      <c r="M660">
        <v>407.2333669862058</v>
      </c>
      <c r="N660">
        <v>374.0818870872695</v>
      </c>
    </row>
    <row r="661" spans="1:14">
      <c r="A661">
        <v>659</v>
      </c>
      <c r="B661">
        <v>16.3776323088906</v>
      </c>
      <c r="C661">
        <v>2286.578562842114</v>
      </c>
      <c r="D661">
        <v>0.4070246502683218</v>
      </c>
      <c r="E661">
        <v>228.0927187932502</v>
      </c>
      <c r="F661">
        <v>15.9104679616073</v>
      </c>
      <c r="G661">
        <v>42124.00272089824</v>
      </c>
      <c r="H661">
        <v>0.4147553254676315</v>
      </c>
      <c r="I661">
        <v>0.1748227536167399</v>
      </c>
      <c r="J661">
        <v>20.17365200924176</v>
      </c>
      <c r="K661">
        <v>2.85404490901057</v>
      </c>
      <c r="L661">
        <v>925.0080340022411</v>
      </c>
      <c r="M661">
        <v>407.2316460044458</v>
      </c>
      <c r="N661">
        <v>374.0869257920326</v>
      </c>
    </row>
    <row r="662" spans="1:14">
      <c r="A662">
        <v>660</v>
      </c>
      <c r="B662">
        <v>16.3788091850714</v>
      </c>
      <c r="C662">
        <v>2286.710920533632</v>
      </c>
      <c r="D662">
        <v>0.4070133720953568</v>
      </c>
      <c r="E662">
        <v>228.1044838321217</v>
      </c>
      <c r="F662">
        <v>15.90977306166899</v>
      </c>
      <c r="G662">
        <v>42125.03639596376</v>
      </c>
      <c r="H662">
        <v>0.4147546382991166</v>
      </c>
      <c r="I662">
        <v>0.1748224639696044</v>
      </c>
      <c r="J662">
        <v>20.17377331947733</v>
      </c>
      <c r="K662">
        <v>2.85404490901057</v>
      </c>
      <c r="L662">
        <v>925.0080340022411</v>
      </c>
      <c r="M662">
        <v>407.2323207088124</v>
      </c>
      <c r="N662">
        <v>374.0736210107176</v>
      </c>
    </row>
    <row r="663" spans="1:14">
      <c r="A663">
        <v>661</v>
      </c>
      <c r="B663">
        <v>16.37887137773658</v>
      </c>
      <c r="C663">
        <v>2286.790707614688</v>
      </c>
      <c r="D663">
        <v>0.4070271295345522</v>
      </c>
      <c r="E663">
        <v>228.1109059044191</v>
      </c>
      <c r="F663">
        <v>15.90895935783556</v>
      </c>
      <c r="G663">
        <v>42123.85364393939</v>
      </c>
      <c r="H663">
        <v>0.4147588304815651</v>
      </c>
      <c r="I663">
        <v>0.1748242310087099</v>
      </c>
      <c r="J663">
        <v>20.17391246695258</v>
      </c>
      <c r="K663">
        <v>2.85404490901057</v>
      </c>
      <c r="L663">
        <v>925.0080340022411</v>
      </c>
      <c r="M663">
        <v>407.2282046006974</v>
      </c>
      <c r="N663">
        <v>374.0709489894436</v>
      </c>
    </row>
    <row r="664" spans="1:14">
      <c r="A664">
        <v>662</v>
      </c>
      <c r="B664">
        <v>16.37740862874321</v>
      </c>
      <c r="C664">
        <v>2286.558557805767</v>
      </c>
      <c r="D664">
        <v>0.4070178539766777</v>
      </c>
      <c r="E664">
        <v>228.0903245813645</v>
      </c>
      <c r="F664">
        <v>15.91075681274911</v>
      </c>
      <c r="G664">
        <v>42124.68709201898</v>
      </c>
      <c r="H664">
        <v>0.4147522130037863</v>
      </c>
      <c r="I664">
        <v>0.174821441687835</v>
      </c>
      <c r="J664">
        <v>20.17369514053232</v>
      </c>
      <c r="K664">
        <v>2.85404490901057</v>
      </c>
      <c r="L664">
        <v>925.0080340022411</v>
      </c>
      <c r="M664">
        <v>407.2347020309961</v>
      </c>
      <c r="N664">
        <v>374.0886655211884</v>
      </c>
    </row>
    <row r="665" spans="1:14">
      <c r="A665">
        <v>663</v>
      </c>
      <c r="B665">
        <v>16.37906193744198</v>
      </c>
      <c r="C665">
        <v>2286.686450016929</v>
      </c>
      <c r="D665">
        <v>0.4070201688697174</v>
      </c>
      <c r="E665">
        <v>228.1026223624479</v>
      </c>
      <c r="F665">
        <v>15.90998451211572</v>
      </c>
      <c r="G665">
        <v>42125.22479697168</v>
      </c>
      <c r="H665">
        <v>0.4147544893464142</v>
      </c>
      <c r="I665">
        <v>0.174822401184825</v>
      </c>
      <c r="J665">
        <v>20.17373618672771</v>
      </c>
      <c r="K665">
        <v>2.85404490901057</v>
      </c>
      <c r="L665">
        <v>925.0080340022411</v>
      </c>
      <c r="M665">
        <v>407.2324669600424</v>
      </c>
      <c r="N665">
        <v>374.0706158743462</v>
      </c>
    </row>
    <row r="666" spans="1:14">
      <c r="A666">
        <v>664</v>
      </c>
      <c r="B666">
        <v>16.37793778548211</v>
      </c>
      <c r="C666">
        <v>2286.658545068617</v>
      </c>
      <c r="D666">
        <v>0.4070255928970946</v>
      </c>
      <c r="E666">
        <v>228.0991048777118</v>
      </c>
      <c r="F666">
        <v>15.90992824739403</v>
      </c>
      <c r="G666">
        <v>42124.07954596743</v>
      </c>
      <c r="H666">
        <v>0.4147552590624146</v>
      </c>
      <c r="I666">
        <v>0.1748227256263992</v>
      </c>
      <c r="J666">
        <v>20.1738068683002</v>
      </c>
      <c r="K666">
        <v>2.85404490901057</v>
      </c>
      <c r="L666">
        <v>925.0080340022411</v>
      </c>
      <c r="M666">
        <v>407.2317112050789</v>
      </c>
      <c r="N666">
        <v>374.0816113035436</v>
      </c>
    </row>
    <row r="667" spans="1:14">
      <c r="A667">
        <v>665</v>
      </c>
      <c r="B667">
        <v>16.37904592349555</v>
      </c>
      <c r="C667">
        <v>2286.858289530676</v>
      </c>
      <c r="D667">
        <v>0.4070173290953531</v>
      </c>
      <c r="E667">
        <v>228.115605751228</v>
      </c>
      <c r="F667">
        <v>15.90869299216235</v>
      </c>
      <c r="G667">
        <v>42124.78567875327</v>
      </c>
      <c r="H667">
        <v>0.4147604834232882</v>
      </c>
      <c r="I667">
        <v>0.1748249277371323</v>
      </c>
      <c r="J667">
        <v>20.17413595284875</v>
      </c>
      <c r="K667">
        <v>2.85404490901057</v>
      </c>
      <c r="L667">
        <v>925.0080340022411</v>
      </c>
      <c r="M667">
        <v>407.2265816773074</v>
      </c>
      <c r="N667">
        <v>374.0675577663279</v>
      </c>
    </row>
    <row r="668" spans="1:14">
      <c r="A668">
        <v>666</v>
      </c>
      <c r="B668">
        <v>16.37835195453396</v>
      </c>
      <c r="C668">
        <v>2286.689163315921</v>
      </c>
      <c r="D668">
        <v>0.40702082257434</v>
      </c>
      <c r="E668">
        <v>228.1021559227989</v>
      </c>
      <c r="F668">
        <v>15.90974977492486</v>
      </c>
      <c r="G668">
        <v>42124.23759208039</v>
      </c>
      <c r="H668">
        <v>0.4147565395687974</v>
      </c>
      <c r="I668">
        <v>0.174823265370287</v>
      </c>
      <c r="J668">
        <v>20.17379712907346</v>
      </c>
      <c r="K668">
        <v>2.85404490901057</v>
      </c>
      <c r="L668">
        <v>925.0080340022411</v>
      </c>
      <c r="M668">
        <v>407.2304539306153</v>
      </c>
      <c r="N668">
        <v>374.0785232011621</v>
      </c>
    </row>
    <row r="669" spans="1:14">
      <c r="A669">
        <v>667</v>
      </c>
      <c r="B669">
        <v>16.38014578630255</v>
      </c>
      <c r="C669">
        <v>2286.943707352926</v>
      </c>
      <c r="D669">
        <v>0.4070225131449495</v>
      </c>
      <c r="E669">
        <v>228.1235825370094</v>
      </c>
      <c r="F669">
        <v>15.90813654959209</v>
      </c>
      <c r="G669">
        <v>42124.95834490462</v>
      </c>
      <c r="H669">
        <v>0.4147584275999221</v>
      </c>
      <c r="I669">
        <v>0.1748240611908103</v>
      </c>
      <c r="J669">
        <v>20.17415683405498</v>
      </c>
      <c r="K669">
        <v>2.85404490901057</v>
      </c>
      <c r="L669">
        <v>925.0080340022411</v>
      </c>
      <c r="M669">
        <v>407.2286001677499</v>
      </c>
      <c r="N669">
        <v>374.0534055461927</v>
      </c>
    </row>
    <row r="670" spans="1:14">
      <c r="A670">
        <v>668</v>
      </c>
      <c r="B670">
        <v>16.37877427181243</v>
      </c>
      <c r="C670">
        <v>2286.740620843479</v>
      </c>
      <c r="D670">
        <v>0.4070270053510893</v>
      </c>
      <c r="E670">
        <v>228.1058191304264</v>
      </c>
      <c r="F670">
        <v>15.90942577010893</v>
      </c>
      <c r="G670">
        <v>42124.39311490744</v>
      </c>
      <c r="H670">
        <v>0.4147556318758917</v>
      </c>
      <c r="I670">
        <v>0.1748228827703215</v>
      </c>
      <c r="J670">
        <v>20.17393172935964</v>
      </c>
      <c r="K670">
        <v>2.85404490901057</v>
      </c>
      <c r="L670">
        <v>925.0080340022411</v>
      </c>
      <c r="M670">
        <v>407.2313451546665</v>
      </c>
      <c r="N670">
        <v>374.070088168961</v>
      </c>
    </row>
    <row r="671" spans="1:14">
      <c r="A671">
        <v>669</v>
      </c>
      <c r="B671">
        <v>16.37950522996854</v>
      </c>
      <c r="C671">
        <v>2286.840913911818</v>
      </c>
      <c r="D671">
        <v>0.4070286256263466</v>
      </c>
      <c r="E671">
        <v>228.1146045904822</v>
      </c>
      <c r="F671">
        <v>15.9087320806905</v>
      </c>
      <c r="G671">
        <v>42124.41161047226</v>
      </c>
      <c r="H671">
        <v>0.4147560351265154</v>
      </c>
      <c r="I671">
        <v>0.1748230527437495</v>
      </c>
      <c r="J671">
        <v>20.17404011289779</v>
      </c>
      <c r="K671">
        <v>2.85404490901057</v>
      </c>
      <c r="L671">
        <v>925.0080340022411</v>
      </c>
      <c r="M671">
        <v>407.2309492199967</v>
      </c>
      <c r="N671">
        <v>374.060923579997</v>
      </c>
    </row>
    <row r="672" spans="1:14">
      <c r="A672">
        <v>670</v>
      </c>
      <c r="B672">
        <v>16.37898939762558</v>
      </c>
      <c r="C672">
        <v>2286.769371436829</v>
      </c>
      <c r="D672">
        <v>0.4070314877397848</v>
      </c>
      <c r="E672">
        <v>228.1079038020106</v>
      </c>
      <c r="F672">
        <v>15.90923446420698</v>
      </c>
      <c r="G672">
        <v>42124.43298081464</v>
      </c>
      <c r="H672">
        <v>0.4147541529865683</v>
      </c>
      <c r="I672">
        <v>0.1748222594064057</v>
      </c>
      <c r="J672">
        <v>20.17400385333048</v>
      </c>
      <c r="K672">
        <v>2.85404490901057</v>
      </c>
      <c r="L672">
        <v>925.0080340022411</v>
      </c>
      <c r="M672">
        <v>407.2327972199051</v>
      </c>
      <c r="N672">
        <v>374.0655646969099</v>
      </c>
    </row>
    <row r="673" spans="1:14">
      <c r="A673">
        <v>671</v>
      </c>
      <c r="B673">
        <v>16.37871998426344</v>
      </c>
      <c r="C673">
        <v>2286.741653426789</v>
      </c>
      <c r="D673">
        <v>0.4070303337068175</v>
      </c>
      <c r="E673">
        <v>228.1052399755729</v>
      </c>
      <c r="F673">
        <v>15.90941986665776</v>
      </c>
      <c r="G673">
        <v>42124.39897118711</v>
      </c>
      <c r="H673">
        <v>0.4147554997528538</v>
      </c>
      <c r="I673">
        <v>0.1748228270793831</v>
      </c>
      <c r="J673">
        <v>20.1739983999672</v>
      </c>
      <c r="K673">
        <v>2.85404490901057</v>
      </c>
      <c r="L673">
        <v>925.0080340022411</v>
      </c>
      <c r="M673">
        <v>407.2314748808365</v>
      </c>
      <c r="N673">
        <v>374.068765949047</v>
      </c>
    </row>
    <row r="674" spans="1:14">
      <c r="A674">
        <v>672</v>
      </c>
      <c r="B674">
        <v>16.37993710968022</v>
      </c>
      <c r="C674">
        <v>2286.896855501371</v>
      </c>
      <c r="D674">
        <v>0.4070306091048914</v>
      </c>
      <c r="E674">
        <v>228.1191730966543</v>
      </c>
      <c r="F674">
        <v>15.90832698347942</v>
      </c>
      <c r="G674">
        <v>42124.33869891662</v>
      </c>
      <c r="H674">
        <v>0.4147591006493263</v>
      </c>
      <c r="I674">
        <v>0.1748243448866255</v>
      </c>
      <c r="J674">
        <v>20.17413160077901</v>
      </c>
      <c r="K674">
        <v>2.85404490901057</v>
      </c>
      <c r="L674">
        <v>925.0080340022411</v>
      </c>
      <c r="M674">
        <v>407.2279393384478</v>
      </c>
      <c r="N674">
        <v>374.0552296233487</v>
      </c>
    </row>
    <row r="675" spans="1:14">
      <c r="A675">
        <v>673</v>
      </c>
      <c r="B675">
        <v>16.37858564777331</v>
      </c>
      <c r="C675">
        <v>2286.689244341146</v>
      </c>
      <c r="D675">
        <v>0.4070269265081031</v>
      </c>
      <c r="E675">
        <v>228.1013977260362</v>
      </c>
      <c r="F675">
        <v>15.90987367638595</v>
      </c>
      <c r="G675">
        <v>42124.80681853935</v>
      </c>
      <c r="H675">
        <v>0.4147512046822595</v>
      </c>
      <c r="I675">
        <v>0.1748210166720847</v>
      </c>
      <c r="J675">
        <v>20.1738690881908</v>
      </c>
      <c r="K675">
        <v>2.85404490901057</v>
      </c>
      <c r="L675">
        <v>925.0080340022411</v>
      </c>
      <c r="M675">
        <v>407.2356920787931</v>
      </c>
      <c r="N675">
        <v>374.071592016609</v>
      </c>
    </row>
    <row r="676" spans="1:14">
      <c r="A676">
        <v>674</v>
      </c>
      <c r="B676">
        <v>16.37885020232835</v>
      </c>
      <c r="C676">
        <v>2286.805582412951</v>
      </c>
      <c r="D676">
        <v>0.4070305213383776</v>
      </c>
      <c r="E676">
        <v>228.1105029963901</v>
      </c>
      <c r="F676">
        <v>15.90901210160198</v>
      </c>
      <c r="G676">
        <v>42124.56815854044</v>
      </c>
      <c r="H676">
        <v>0.4147533962677875</v>
      </c>
      <c r="I676">
        <v>0.1748219404432656</v>
      </c>
      <c r="J676">
        <v>20.1741094578604</v>
      </c>
      <c r="K676">
        <v>2.85404490901057</v>
      </c>
      <c r="L676">
        <v>925.0080340022411</v>
      </c>
      <c r="M676">
        <v>407.2335402173315</v>
      </c>
      <c r="N676">
        <v>374.0653881196631</v>
      </c>
    </row>
    <row r="677" spans="1:14">
      <c r="A677">
        <v>675</v>
      </c>
      <c r="B677">
        <v>16.37905255913626</v>
      </c>
      <c r="C677">
        <v>2286.802620657924</v>
      </c>
      <c r="D677">
        <v>0.4070322624412881</v>
      </c>
      <c r="E677">
        <v>228.1106837523576</v>
      </c>
      <c r="F677">
        <v>15.90902046718464</v>
      </c>
      <c r="G677">
        <v>42124.51218221994</v>
      </c>
      <c r="H677">
        <v>0.4147541432471314</v>
      </c>
      <c r="I677">
        <v>0.1748222553011536</v>
      </c>
      <c r="J677">
        <v>20.17405995761921</v>
      </c>
      <c r="K677">
        <v>2.85404490901057</v>
      </c>
      <c r="L677">
        <v>925.0080340022411</v>
      </c>
      <c r="M677">
        <v>407.2328067827232</v>
      </c>
      <c r="N677">
        <v>374.0639079405598</v>
      </c>
    </row>
    <row r="678" spans="1:14">
      <c r="A678">
        <v>676</v>
      </c>
      <c r="B678">
        <v>16.37821108458124</v>
      </c>
      <c r="C678">
        <v>2286.718278092173</v>
      </c>
      <c r="D678">
        <v>0.4070280811386412</v>
      </c>
      <c r="E678">
        <v>228.10329001263</v>
      </c>
      <c r="F678">
        <v>15.90965010419671</v>
      </c>
      <c r="G678">
        <v>42124.70817193855</v>
      </c>
      <c r="H678">
        <v>0.4147499911441921</v>
      </c>
      <c r="I678">
        <v>0.1748205051558882</v>
      </c>
      <c r="J678">
        <v>20.17398232969478</v>
      </c>
      <c r="K678">
        <v>2.85404490901057</v>
      </c>
      <c r="L678">
        <v>925.0080340022411</v>
      </c>
      <c r="M678">
        <v>407.23688363039</v>
      </c>
      <c r="N678">
        <v>374.0735048214738</v>
      </c>
    </row>
    <row r="679" spans="1:14">
      <c r="A679">
        <v>677</v>
      </c>
      <c r="B679">
        <v>16.37882926533865</v>
      </c>
      <c r="C679">
        <v>2286.787322818012</v>
      </c>
      <c r="D679">
        <v>0.4070288443666316</v>
      </c>
      <c r="E679">
        <v>228.1092620875564</v>
      </c>
      <c r="F679">
        <v>15.90917929031548</v>
      </c>
      <c r="G679">
        <v>42124.75182436779</v>
      </c>
      <c r="H679">
        <v>0.4147522936302341</v>
      </c>
      <c r="I679">
        <v>0.1748214756725406</v>
      </c>
      <c r="J679">
        <v>20.17406060059352</v>
      </c>
      <c r="K679">
        <v>2.85404490901057</v>
      </c>
      <c r="L679">
        <v>925.0080340022411</v>
      </c>
      <c r="M679">
        <v>407.2346228659423</v>
      </c>
      <c r="N679">
        <v>374.0660197725974</v>
      </c>
    </row>
    <row r="680" spans="1:14">
      <c r="A680">
        <v>678</v>
      </c>
      <c r="B680">
        <v>16.3775858222759</v>
      </c>
      <c r="C680">
        <v>2286.678957449997</v>
      </c>
      <c r="D680">
        <v>0.4070295201957723</v>
      </c>
      <c r="E680">
        <v>228.0995516026153</v>
      </c>
      <c r="F680">
        <v>15.90987550801427</v>
      </c>
      <c r="G680">
        <v>42124.48786895382</v>
      </c>
      <c r="H680">
        <v>0.414748057144917</v>
      </c>
      <c r="I680">
        <v>0.1748196899594145</v>
      </c>
      <c r="J680">
        <v>20.17398227244717</v>
      </c>
      <c r="K680">
        <v>2.85404490901057</v>
      </c>
      <c r="L680">
        <v>925.0080340022411</v>
      </c>
      <c r="M680">
        <v>407.2387826045367</v>
      </c>
      <c r="N680">
        <v>374.0803712633576</v>
      </c>
    </row>
    <row r="681" spans="1:14">
      <c r="A681">
        <v>679</v>
      </c>
      <c r="B681">
        <v>16.37728109215433</v>
      </c>
      <c r="C681">
        <v>2286.643043335961</v>
      </c>
      <c r="D681">
        <v>0.4070298344978334</v>
      </c>
      <c r="E681">
        <v>228.0964219649796</v>
      </c>
      <c r="F681">
        <v>15.91009863440356</v>
      </c>
      <c r="G681">
        <v>42124.36551159895</v>
      </c>
      <c r="H681">
        <v>0.4147477940003657</v>
      </c>
      <c r="I681">
        <v>0.1748195790418391</v>
      </c>
      <c r="J681">
        <v>20.17394146199221</v>
      </c>
      <c r="K681">
        <v>2.85404490901057</v>
      </c>
      <c r="L681">
        <v>925.0080340022411</v>
      </c>
      <c r="M681">
        <v>407.2390409848561</v>
      </c>
      <c r="N681">
        <v>374.0840636534286</v>
      </c>
    </row>
    <row r="682" spans="1:14">
      <c r="A682">
        <v>680</v>
      </c>
      <c r="B682">
        <v>16.37846076146611</v>
      </c>
      <c r="C682">
        <v>2286.813851838621</v>
      </c>
      <c r="D682">
        <v>0.4070337721832424</v>
      </c>
      <c r="E682">
        <v>228.1110222676652</v>
      </c>
      <c r="F682">
        <v>15.90893435135244</v>
      </c>
      <c r="G682">
        <v>42124.47567463123</v>
      </c>
      <c r="H682">
        <v>0.4147486993792423</v>
      </c>
      <c r="I682">
        <v>0.1748199606664225</v>
      </c>
      <c r="J682">
        <v>20.1741632342921</v>
      </c>
      <c r="K682">
        <v>2.85404490901057</v>
      </c>
      <c r="L682">
        <v>925.0080340022411</v>
      </c>
      <c r="M682">
        <v>407.2381519992435</v>
      </c>
      <c r="N682">
        <v>374.0682519533612</v>
      </c>
    </row>
    <row r="683" spans="1:14">
      <c r="A683">
        <v>681</v>
      </c>
      <c r="B683">
        <v>16.37850742429214</v>
      </c>
      <c r="C683">
        <v>2286.796490148193</v>
      </c>
      <c r="D683">
        <v>0.4070327369504098</v>
      </c>
      <c r="E683">
        <v>228.1096676077679</v>
      </c>
      <c r="F683">
        <v>15.9091071404836</v>
      </c>
      <c r="G683">
        <v>42124.71352980207</v>
      </c>
      <c r="H683">
        <v>0.4147479253592486</v>
      </c>
      <c r="I683">
        <v>0.17481963441068</v>
      </c>
      <c r="J683">
        <v>20.17413179677151</v>
      </c>
      <c r="K683">
        <v>2.85404490901057</v>
      </c>
      <c r="L683">
        <v>925.0080340022411</v>
      </c>
      <c r="M683">
        <v>407.2389120041844</v>
      </c>
      <c r="N683">
        <v>374.0680424425182</v>
      </c>
    </row>
    <row r="684" spans="1:14">
      <c r="A684">
        <v>682</v>
      </c>
      <c r="B684">
        <v>16.37894711546113</v>
      </c>
      <c r="C684">
        <v>2286.865796899284</v>
      </c>
      <c r="D684">
        <v>0.4070382755474495</v>
      </c>
      <c r="E684">
        <v>228.1159205083974</v>
      </c>
      <c r="F684">
        <v>15.90855207744134</v>
      </c>
      <c r="G684">
        <v>42124.38003748652</v>
      </c>
      <c r="H684">
        <v>0.4147490143417714</v>
      </c>
      <c r="I684">
        <v>0.1748200934256983</v>
      </c>
      <c r="J684">
        <v>20.17418732701907</v>
      </c>
      <c r="K684">
        <v>2.85404490901057</v>
      </c>
      <c r="L684">
        <v>925.0080340022411</v>
      </c>
      <c r="M684">
        <v>407.2378427405025</v>
      </c>
      <c r="N684">
        <v>374.0623765597091</v>
      </c>
    </row>
    <row r="685" spans="1:14">
      <c r="A685">
        <v>683</v>
      </c>
      <c r="B685">
        <v>16.37904629676503</v>
      </c>
      <c r="C685">
        <v>2286.897569380066</v>
      </c>
      <c r="D685">
        <v>0.4070357355635697</v>
      </c>
      <c r="E685">
        <v>228.1183596560099</v>
      </c>
      <c r="F685">
        <v>15.9083596397022</v>
      </c>
      <c r="G685">
        <v>42124.51077502099</v>
      </c>
      <c r="H685">
        <v>0.4147498146295833</v>
      </c>
      <c r="I685">
        <v>0.1748204307535404</v>
      </c>
      <c r="J685">
        <v>20.17425838350547</v>
      </c>
      <c r="K685">
        <v>2.85404490901057</v>
      </c>
      <c r="L685">
        <v>925.0080340022411</v>
      </c>
      <c r="M685">
        <v>407.2370569475487</v>
      </c>
      <c r="N685">
        <v>374.0609680892935</v>
      </c>
    </row>
    <row r="686" spans="1:14">
      <c r="A686">
        <v>684</v>
      </c>
      <c r="B686">
        <v>16.37862675156558</v>
      </c>
      <c r="C686">
        <v>2286.860918116472</v>
      </c>
      <c r="D686">
        <v>0.4070379585822811</v>
      </c>
      <c r="E686">
        <v>228.1150511476517</v>
      </c>
      <c r="F686">
        <v>15.90854188611098</v>
      </c>
      <c r="G686">
        <v>42124.17819643544</v>
      </c>
      <c r="H686">
        <v>0.4147502175912879</v>
      </c>
      <c r="I686">
        <v>0.1748206006051866</v>
      </c>
      <c r="J686">
        <v>20.17423194704902</v>
      </c>
      <c r="K686">
        <v>2.85404490901057</v>
      </c>
      <c r="L686">
        <v>925.0080340022411</v>
      </c>
      <c r="M686">
        <v>407.2366612854565</v>
      </c>
      <c r="N686">
        <v>374.0658274445481</v>
      </c>
    </row>
    <row r="687" spans="1:14">
      <c r="A687">
        <v>685</v>
      </c>
      <c r="B687">
        <v>16.3786150119896</v>
      </c>
      <c r="C687">
        <v>2286.875175242742</v>
      </c>
      <c r="D687">
        <v>0.4070373412792674</v>
      </c>
      <c r="E687">
        <v>228.1161250331484</v>
      </c>
      <c r="F687">
        <v>15.90844395251189</v>
      </c>
      <c r="G687">
        <v>42124.18389278313</v>
      </c>
      <c r="H687">
        <v>0.414751011490526</v>
      </c>
      <c r="I687">
        <v>0.1748209352401928</v>
      </c>
      <c r="J687">
        <v>20.17426987916221</v>
      </c>
      <c r="K687">
        <v>2.85404490901057</v>
      </c>
      <c r="L687">
        <v>925.0080340022411</v>
      </c>
      <c r="M687">
        <v>407.2358817698777</v>
      </c>
      <c r="N687">
        <v>374.0658472040623</v>
      </c>
    </row>
    <row r="688" spans="1:14">
      <c r="A688">
        <v>686</v>
      </c>
      <c r="B688">
        <v>16.37947967668556</v>
      </c>
      <c r="C688">
        <v>2287.024153528392</v>
      </c>
      <c r="D688">
        <v>0.4070396089134986</v>
      </c>
      <c r="E688">
        <v>228.1286247947549</v>
      </c>
      <c r="F688">
        <v>15.90743972739996</v>
      </c>
      <c r="G688">
        <v>42124.33054402481</v>
      </c>
      <c r="H688">
        <v>0.4147523747169761</v>
      </c>
      <c r="I688">
        <v>0.1748215098512639</v>
      </c>
      <c r="J688">
        <v>20.17449080835758</v>
      </c>
      <c r="K688">
        <v>2.85404490901057</v>
      </c>
      <c r="L688">
        <v>925.0080340022411</v>
      </c>
      <c r="M688">
        <v>407.2345432489692</v>
      </c>
      <c r="N688">
        <v>374.0534258122644</v>
      </c>
    </row>
    <row r="689" spans="1:14">
      <c r="A689">
        <v>687</v>
      </c>
      <c r="B689">
        <v>16.37972733500009</v>
      </c>
      <c r="C689">
        <v>2287.051446544519</v>
      </c>
      <c r="D689">
        <v>0.4070360636986657</v>
      </c>
      <c r="E689">
        <v>228.1310983480911</v>
      </c>
      <c r="F689">
        <v>15.90729618456891</v>
      </c>
      <c r="G689">
        <v>42124.54228836406</v>
      </c>
      <c r="H689">
        <v>0.4147519565910771</v>
      </c>
      <c r="I689">
        <v>0.174821333607786</v>
      </c>
      <c r="J689">
        <v>20.1745099854238</v>
      </c>
      <c r="K689">
        <v>2.85404490901057</v>
      </c>
      <c r="L689">
        <v>925.0080340022411</v>
      </c>
      <c r="M689">
        <v>407.2349537963014</v>
      </c>
      <c r="N689">
        <v>374.0510869152809</v>
      </c>
    </row>
    <row r="690" spans="1:14">
      <c r="A690">
        <v>688</v>
      </c>
      <c r="B690">
        <v>16.38003374753207</v>
      </c>
      <c r="C690">
        <v>2287.08095658015</v>
      </c>
      <c r="D690">
        <v>0.4070389038842161</v>
      </c>
      <c r="E690">
        <v>228.1341522496575</v>
      </c>
      <c r="F690">
        <v>15.90709946180779</v>
      </c>
      <c r="G690">
        <v>42124.58129635708</v>
      </c>
      <c r="H690">
        <v>0.4147511951785564</v>
      </c>
      <c r="I690">
        <v>0.1748210126661963</v>
      </c>
      <c r="J690">
        <v>20.17449931188466</v>
      </c>
      <c r="K690">
        <v>2.85404490901057</v>
      </c>
      <c r="L690">
        <v>925.0080340022411</v>
      </c>
      <c r="M690">
        <v>407.235701410284</v>
      </c>
      <c r="N690">
        <v>374.0469935253338</v>
      </c>
    </row>
    <row r="691" spans="1:14">
      <c r="A691">
        <v>689</v>
      </c>
      <c r="B691">
        <v>16.3795822512223</v>
      </c>
      <c r="C691">
        <v>2287.02193758732</v>
      </c>
      <c r="D691">
        <v>0.4070426445376773</v>
      </c>
      <c r="E691">
        <v>228.1285861846044</v>
      </c>
      <c r="F691">
        <v>15.90744799193092</v>
      </c>
      <c r="G691">
        <v>42124.29784645396</v>
      </c>
      <c r="H691">
        <v>0.4147503632648933</v>
      </c>
      <c r="I691">
        <v>0.1748206620077999</v>
      </c>
      <c r="J691">
        <v>20.17447279693943</v>
      </c>
      <c r="K691">
        <v>2.85404490901057</v>
      </c>
      <c r="L691">
        <v>925.0080340022411</v>
      </c>
      <c r="M691">
        <v>407.2365182509057</v>
      </c>
      <c r="N691">
        <v>374.0518981321882</v>
      </c>
    </row>
    <row r="692" spans="1:14">
      <c r="A692">
        <v>690</v>
      </c>
      <c r="B692">
        <v>16.37976912902685</v>
      </c>
      <c r="C692">
        <v>2287.052208151211</v>
      </c>
      <c r="D692">
        <v>0.4070479734859585</v>
      </c>
      <c r="E692">
        <v>228.1308828378857</v>
      </c>
      <c r="F692">
        <v>15.90715377432786</v>
      </c>
      <c r="G692">
        <v>42123.91511925799</v>
      </c>
      <c r="H692">
        <v>0.4147531540241555</v>
      </c>
      <c r="I692">
        <v>0.1748218383355983</v>
      </c>
      <c r="J692">
        <v>20.17453266423238</v>
      </c>
      <c r="K692">
        <v>2.85404490901057</v>
      </c>
      <c r="L692">
        <v>925.0080340022411</v>
      </c>
      <c r="M692">
        <v>407.2337780690058</v>
      </c>
      <c r="N692">
        <v>374.0487935525495</v>
      </c>
    </row>
    <row r="693" spans="1:14">
      <c r="A693">
        <v>691</v>
      </c>
      <c r="B693">
        <v>16.37937940190031</v>
      </c>
      <c r="C693">
        <v>2286.994523513483</v>
      </c>
      <c r="D693">
        <v>0.4070432278906457</v>
      </c>
      <c r="E693">
        <v>228.1261123175954</v>
      </c>
      <c r="F693">
        <v>15.90763858056889</v>
      </c>
      <c r="G693">
        <v>42124.29742088891</v>
      </c>
      <c r="H693">
        <v>0.4147499587634628</v>
      </c>
      <c r="I693">
        <v>0.1748204915071466</v>
      </c>
      <c r="J693">
        <v>20.17445101254514</v>
      </c>
      <c r="K693">
        <v>2.85404490901057</v>
      </c>
      <c r="L693">
        <v>925.0080340022411</v>
      </c>
      <c r="M693">
        <v>407.2369154245526</v>
      </c>
      <c r="N693">
        <v>374.0540834287575</v>
      </c>
    </row>
    <row r="694" spans="1:14">
      <c r="A694">
        <v>692</v>
      </c>
      <c r="B694">
        <v>16.37882884070089</v>
      </c>
      <c r="C694">
        <v>2286.937799142985</v>
      </c>
      <c r="D694">
        <v>0.4070444501549084</v>
      </c>
      <c r="E694">
        <v>228.121068339536</v>
      </c>
      <c r="F694">
        <v>15.90802509368013</v>
      </c>
      <c r="G694">
        <v>42124.2605822076</v>
      </c>
      <c r="H694">
        <v>0.4147457331480428</v>
      </c>
      <c r="I694">
        <v>0.1748187103757708</v>
      </c>
      <c r="J694">
        <v>20.17440243861766</v>
      </c>
      <c r="K694">
        <v>2.85404490901057</v>
      </c>
      <c r="L694">
        <v>925.0080340022411</v>
      </c>
      <c r="M694">
        <v>407.2410645367724</v>
      </c>
      <c r="N694">
        <v>374.0598388527034</v>
      </c>
    </row>
    <row r="695" spans="1:14">
      <c r="A695">
        <v>693</v>
      </c>
      <c r="B695">
        <v>16.37954207071152</v>
      </c>
      <c r="C695">
        <v>2287.014512609532</v>
      </c>
      <c r="D695">
        <v>0.4070484204503761</v>
      </c>
      <c r="E695">
        <v>228.1277021366581</v>
      </c>
      <c r="F695">
        <v>15.90748634392662</v>
      </c>
      <c r="G695">
        <v>42124.23704469944</v>
      </c>
      <c r="H695">
        <v>0.4147493367745428</v>
      </c>
      <c r="I695">
        <v>0.1748202293337421</v>
      </c>
      <c r="J695">
        <v>20.17449124697996</v>
      </c>
      <c r="K695">
        <v>2.85404490901057</v>
      </c>
      <c r="L695">
        <v>925.0080340022411</v>
      </c>
      <c r="M695">
        <v>407.237526147287</v>
      </c>
      <c r="N695">
        <v>374.0509819015459</v>
      </c>
    </row>
    <row r="696" spans="1:14">
      <c r="A696">
        <v>694</v>
      </c>
      <c r="B696">
        <v>16.37954407633755</v>
      </c>
      <c r="C696">
        <v>2287.072766027636</v>
      </c>
      <c r="D696">
        <v>0.4070429003331599</v>
      </c>
      <c r="E696">
        <v>228.1326479279075</v>
      </c>
      <c r="F696">
        <v>15.90705077417684</v>
      </c>
      <c r="G696">
        <v>42124.09801618055</v>
      </c>
      <c r="H696">
        <v>0.4147491771913874</v>
      </c>
      <c r="I696">
        <v>0.1748201620681401</v>
      </c>
      <c r="J696">
        <v>20.1745709937761</v>
      </c>
      <c r="K696">
        <v>2.85404490901057</v>
      </c>
      <c r="L696">
        <v>925.0080340022411</v>
      </c>
      <c r="M696">
        <v>407.2376828401829</v>
      </c>
      <c r="N696">
        <v>374.0511113721822</v>
      </c>
    </row>
    <row r="697" spans="1:14">
      <c r="A697">
        <v>695</v>
      </c>
      <c r="B697">
        <v>16.37944965645535</v>
      </c>
      <c r="C697">
        <v>2287.006120782058</v>
      </c>
      <c r="D697">
        <v>0.407044490854385</v>
      </c>
      <c r="E697">
        <v>228.1271423402005</v>
      </c>
      <c r="F697">
        <v>15.90753325721495</v>
      </c>
      <c r="G697">
        <v>42124.18464089266</v>
      </c>
      <c r="H697">
        <v>0.4147487662990162</v>
      </c>
      <c r="I697">
        <v>0.1748199888736532</v>
      </c>
      <c r="J697">
        <v>20.17446015812426</v>
      </c>
      <c r="K697">
        <v>2.85404490901057</v>
      </c>
      <c r="L697">
        <v>925.0080340022411</v>
      </c>
      <c r="M697">
        <v>407.2380862913099</v>
      </c>
      <c r="N697">
        <v>374.0530864086624</v>
      </c>
    </row>
    <row r="698" spans="1:14">
      <c r="A698">
        <v>696</v>
      </c>
      <c r="B698">
        <v>16.37953444347433</v>
      </c>
      <c r="C698">
        <v>2287.047363220458</v>
      </c>
      <c r="D698">
        <v>0.4070371567754949</v>
      </c>
      <c r="E698">
        <v>228.1298118620845</v>
      </c>
      <c r="F698">
        <v>15.90737029651016</v>
      </c>
      <c r="G698">
        <v>42124.75137411321</v>
      </c>
      <c r="H698">
        <v>0.4147517034663696</v>
      </c>
      <c r="I698">
        <v>0.1748212269136566</v>
      </c>
      <c r="J698">
        <v>20.17459905924727</v>
      </c>
      <c r="K698">
        <v>2.85404490901057</v>
      </c>
      <c r="L698">
        <v>925.0080340022411</v>
      </c>
      <c r="M698">
        <v>407.2352023335051</v>
      </c>
      <c r="N698">
        <v>374.0507231997394</v>
      </c>
    </row>
    <row r="699" spans="1:14">
      <c r="A699">
        <v>697</v>
      </c>
      <c r="B699">
        <v>16.3797358559437</v>
      </c>
      <c r="C699">
        <v>2287.033615046165</v>
      </c>
      <c r="D699">
        <v>0.4070408716881316</v>
      </c>
      <c r="E699">
        <v>228.1297323467689</v>
      </c>
      <c r="F699">
        <v>15.90738111091064</v>
      </c>
      <c r="G699">
        <v>42124.36344530928</v>
      </c>
      <c r="H699">
        <v>0.4147508220053922</v>
      </c>
      <c r="I699">
        <v>0.1748208553706629</v>
      </c>
      <c r="J699">
        <v>20.17447091840974</v>
      </c>
      <c r="K699">
        <v>2.85404490901057</v>
      </c>
      <c r="L699">
        <v>925.0080340022411</v>
      </c>
      <c r="M699">
        <v>407.2360678216986</v>
      </c>
      <c r="N699">
        <v>374.05071308911</v>
      </c>
    </row>
    <row r="700" spans="1:14">
      <c r="A700">
        <v>698</v>
      </c>
      <c r="B700">
        <v>16.37927057243373</v>
      </c>
      <c r="C700">
        <v>2287.008329561115</v>
      </c>
      <c r="D700">
        <v>0.4070495221532993</v>
      </c>
      <c r="E700">
        <v>228.1276193170216</v>
      </c>
      <c r="F700">
        <v>15.90738950092483</v>
      </c>
      <c r="G700">
        <v>42123.59736967945</v>
      </c>
      <c r="H700">
        <v>0.4147501202206489</v>
      </c>
      <c r="I700">
        <v>0.1748205595626679</v>
      </c>
      <c r="J700">
        <v>20.17444348700247</v>
      </c>
      <c r="K700">
        <v>2.85404490901057</v>
      </c>
      <c r="L700">
        <v>925.0080340022411</v>
      </c>
      <c r="M700">
        <v>407.2367568921647</v>
      </c>
      <c r="N700">
        <v>374.0554603478965</v>
      </c>
    </row>
    <row r="701" spans="1:14">
      <c r="A701">
        <v>699</v>
      </c>
      <c r="B701">
        <v>16.37968441385227</v>
      </c>
      <c r="C701">
        <v>2287.039016569524</v>
      </c>
      <c r="D701">
        <v>0.4070434640017507</v>
      </c>
      <c r="E701">
        <v>228.1299999219237</v>
      </c>
      <c r="F701">
        <v>15.90733397166664</v>
      </c>
      <c r="G701">
        <v>42124.31967491008</v>
      </c>
      <c r="H701">
        <v>0.4147510356666698</v>
      </c>
      <c r="I701">
        <v>0.1748209454306347</v>
      </c>
      <c r="J701">
        <v>20.17450063344426</v>
      </c>
      <c r="K701">
        <v>2.85404490901057</v>
      </c>
      <c r="L701">
        <v>925.0080340022411</v>
      </c>
      <c r="M701">
        <v>407.2358580317986</v>
      </c>
      <c r="N701">
        <v>374.0502796733323</v>
      </c>
    </row>
    <row r="702" spans="1:14">
      <c r="A702">
        <v>700</v>
      </c>
      <c r="B702">
        <v>16.38054307113494</v>
      </c>
      <c r="C702">
        <v>2287.161492376077</v>
      </c>
      <c r="D702">
        <v>0.4070410967152029</v>
      </c>
      <c r="E702">
        <v>228.1408960804182</v>
      </c>
      <c r="F702">
        <v>15.9064397326131</v>
      </c>
      <c r="G702">
        <v>42124.12566377018</v>
      </c>
      <c r="H702">
        <v>0.414755345644758</v>
      </c>
      <c r="I702">
        <v>0.1748227621215634</v>
      </c>
      <c r="J702">
        <v>20.17461624820783</v>
      </c>
      <c r="K702">
        <v>2.85404490901057</v>
      </c>
      <c r="L702">
        <v>925.0080340022411</v>
      </c>
      <c r="M702">
        <v>407.2316261933323</v>
      </c>
      <c r="N702">
        <v>374.041614511653</v>
      </c>
    </row>
    <row r="703" spans="1:14">
      <c r="A703">
        <v>701</v>
      </c>
      <c r="B703">
        <v>16.378845935254</v>
      </c>
      <c r="C703">
        <v>2286.921167224795</v>
      </c>
      <c r="D703">
        <v>0.4070408747525692</v>
      </c>
      <c r="E703">
        <v>228.1197652241284</v>
      </c>
      <c r="F703">
        <v>15.90814578606168</v>
      </c>
      <c r="G703">
        <v>42124.28344818796</v>
      </c>
      <c r="H703">
        <v>0.4147499735541924</v>
      </c>
      <c r="I703">
        <v>0.1748204977415598</v>
      </c>
      <c r="J703">
        <v>20.17436338966125</v>
      </c>
      <c r="K703">
        <v>2.85404490901057</v>
      </c>
      <c r="L703">
        <v>925.0080340022411</v>
      </c>
      <c r="M703">
        <v>407.2369009017512</v>
      </c>
      <c r="N703">
        <v>374.061166494253</v>
      </c>
    </row>
    <row r="704" spans="1:14">
      <c r="A704">
        <v>702</v>
      </c>
      <c r="B704">
        <v>16.37938621682467</v>
      </c>
      <c r="C704">
        <v>2287.021047154392</v>
      </c>
      <c r="D704">
        <v>0.4070356631238962</v>
      </c>
      <c r="E704">
        <v>228.1287418106214</v>
      </c>
      <c r="F704">
        <v>15.90749056820522</v>
      </c>
      <c r="G704">
        <v>42124.46426309385</v>
      </c>
      <c r="H704">
        <v>0.4147509253604526</v>
      </c>
      <c r="I704">
        <v>0.1748208989356641</v>
      </c>
      <c r="J704">
        <v>20.17445519313424</v>
      </c>
      <c r="K704">
        <v>2.85404490901057</v>
      </c>
      <c r="L704">
        <v>925.0080340022411</v>
      </c>
      <c r="M704">
        <v>407.2359663393253</v>
      </c>
      <c r="N704">
        <v>374.0558126716566</v>
      </c>
    </row>
    <row r="705" spans="1:14">
      <c r="A705">
        <v>703</v>
      </c>
      <c r="B705">
        <v>16.37936964960004</v>
      </c>
      <c r="C705">
        <v>2287.024574692511</v>
      </c>
      <c r="D705">
        <v>0.4070344754272333</v>
      </c>
      <c r="E705">
        <v>228.1291502760024</v>
      </c>
      <c r="F705">
        <v>15.9074438740577</v>
      </c>
      <c r="G705">
        <v>42124.3629103268</v>
      </c>
      <c r="H705">
        <v>0.4147522913940141</v>
      </c>
      <c r="I705">
        <v>0.1748214747299556</v>
      </c>
      <c r="J705">
        <v>20.17444951443887</v>
      </c>
      <c r="K705">
        <v>2.85404490901057</v>
      </c>
      <c r="L705">
        <v>925.0080340022411</v>
      </c>
      <c r="M705">
        <v>407.2346250616287</v>
      </c>
      <c r="N705">
        <v>374.0566994350185</v>
      </c>
    </row>
    <row r="706" spans="1:14">
      <c r="A706">
        <v>704</v>
      </c>
      <c r="B706">
        <v>16.37859036762988</v>
      </c>
      <c r="C706">
        <v>2286.888726001245</v>
      </c>
      <c r="D706">
        <v>0.4070248827722348</v>
      </c>
      <c r="E706">
        <v>228.118232276749</v>
      </c>
      <c r="F706">
        <v>15.90853506861349</v>
      </c>
      <c r="G706">
        <v>42125.03178051845</v>
      </c>
      <c r="H706">
        <v>0.4147468039909981</v>
      </c>
      <c r="I706">
        <v>0.1748191617448134</v>
      </c>
      <c r="J706">
        <v>20.17421451369469</v>
      </c>
      <c r="K706">
        <v>2.85404490901057</v>
      </c>
      <c r="L706">
        <v>925.0080340022411</v>
      </c>
      <c r="M706">
        <v>407.2400130730336</v>
      </c>
      <c r="N706">
        <v>374.0683943145298</v>
      </c>
    </row>
    <row r="707" spans="1:14">
      <c r="A707">
        <v>705</v>
      </c>
      <c r="B707">
        <v>16.37913818205525</v>
      </c>
      <c r="C707">
        <v>2287.019824401043</v>
      </c>
      <c r="D707">
        <v>0.4070333447451761</v>
      </c>
      <c r="E707">
        <v>228.1283601286055</v>
      </c>
      <c r="F707">
        <v>15.9074831424993</v>
      </c>
      <c r="G707">
        <v>42124.39139574581</v>
      </c>
      <c r="H707">
        <v>0.4147529049219951</v>
      </c>
      <c r="I707">
        <v>0.1748217333370053</v>
      </c>
      <c r="J707">
        <v>20.17448586746171</v>
      </c>
      <c r="K707">
        <v>2.85404490901057</v>
      </c>
      <c r="L707">
        <v>925.0080340022411</v>
      </c>
      <c r="M707">
        <v>407.2340226551493</v>
      </c>
      <c r="N707">
        <v>374.05876395829</v>
      </c>
    </row>
    <row r="708" spans="1:14">
      <c r="A708">
        <v>706</v>
      </c>
      <c r="B708">
        <v>16.37917593815305</v>
      </c>
      <c r="C708">
        <v>2286.992767441932</v>
      </c>
      <c r="D708">
        <v>0.4070340302444903</v>
      </c>
      <c r="E708">
        <v>228.1263277785026</v>
      </c>
      <c r="F708">
        <v>15.90761604220538</v>
      </c>
      <c r="G708">
        <v>42124.13846083712</v>
      </c>
      <c r="H708">
        <v>0.41475472699883</v>
      </c>
      <c r="I708">
        <v>0.1748225013572572</v>
      </c>
      <c r="J708">
        <v>20.17441720441989</v>
      </c>
      <c r="K708">
        <v>2.85404490901057</v>
      </c>
      <c r="L708">
        <v>925.0080340022411</v>
      </c>
      <c r="M708">
        <v>407.232233617845</v>
      </c>
      <c r="N708">
        <v>374.05990180677</v>
      </c>
    </row>
    <row r="709" spans="1:14">
      <c r="A709">
        <v>707</v>
      </c>
      <c r="B709">
        <v>16.37921215865853</v>
      </c>
      <c r="C709">
        <v>2286.986177182488</v>
      </c>
      <c r="D709">
        <v>0.4070344070276215</v>
      </c>
      <c r="E709">
        <v>228.1262122057402</v>
      </c>
      <c r="F709">
        <v>15.90771709845521</v>
      </c>
      <c r="G709">
        <v>42124.39101869633</v>
      </c>
      <c r="H709">
        <v>0.4147512702971446</v>
      </c>
      <c r="I709">
        <v>0.1748210443292941</v>
      </c>
      <c r="J709">
        <v>20.17436872938675</v>
      </c>
      <c r="K709">
        <v>2.85404490901057</v>
      </c>
      <c r="L709">
        <v>925.0080340022411</v>
      </c>
      <c r="M709">
        <v>407.235627652894</v>
      </c>
      <c r="N709">
        <v>374.059301589138</v>
      </c>
    </row>
    <row r="710" spans="1:14">
      <c r="A710">
        <v>708</v>
      </c>
      <c r="B710">
        <v>16.38027749027188</v>
      </c>
      <c r="C710">
        <v>2287.118813205483</v>
      </c>
      <c r="D710">
        <v>0.4070399293800661</v>
      </c>
      <c r="E710">
        <v>228.1378211480162</v>
      </c>
      <c r="F710">
        <v>15.90671969512034</v>
      </c>
      <c r="G710">
        <v>42124.04853149504</v>
      </c>
      <c r="H710">
        <v>0.4147557365617389</v>
      </c>
      <c r="I710">
        <v>0.1748229268962603</v>
      </c>
      <c r="J710">
        <v>20.17450330651607</v>
      </c>
      <c r="K710">
        <v>2.85404490901057</v>
      </c>
      <c r="L710">
        <v>925.0080340022411</v>
      </c>
      <c r="M710">
        <v>407.2312423680026</v>
      </c>
      <c r="N710">
        <v>374.0468297757407</v>
      </c>
    </row>
    <row r="711" spans="1:14">
      <c r="A711">
        <v>709</v>
      </c>
      <c r="B711">
        <v>16.37929307688395</v>
      </c>
      <c r="C711">
        <v>2287.030553389084</v>
      </c>
      <c r="D711">
        <v>0.4070354376911534</v>
      </c>
      <c r="E711">
        <v>228.1295057950277</v>
      </c>
      <c r="F711">
        <v>15.90738271776148</v>
      </c>
      <c r="G711">
        <v>42124.2733892512</v>
      </c>
      <c r="H711">
        <v>0.4147521972192461</v>
      </c>
      <c r="I711">
        <v>0.1748214350345225</v>
      </c>
      <c r="J711">
        <v>20.17447759293355</v>
      </c>
      <c r="K711">
        <v>2.85404490901057</v>
      </c>
      <c r="L711">
        <v>925.0080340022411</v>
      </c>
      <c r="M711">
        <v>407.2347175294377</v>
      </c>
      <c r="N711">
        <v>374.0572940132211</v>
      </c>
    </row>
    <row r="712" spans="1:14">
      <c r="A712">
        <v>710</v>
      </c>
      <c r="B712">
        <v>16.3808603138332</v>
      </c>
      <c r="C712">
        <v>2287.18871139686</v>
      </c>
      <c r="D712">
        <v>0.4070357495352658</v>
      </c>
      <c r="E712">
        <v>228.1434784713155</v>
      </c>
      <c r="F712">
        <v>15.90632791749015</v>
      </c>
      <c r="G712">
        <v>42124.48009462361</v>
      </c>
      <c r="H712">
        <v>0.4147574908102578</v>
      </c>
      <c r="I712">
        <v>0.1748236663263236</v>
      </c>
      <c r="J712">
        <v>20.17462025575751</v>
      </c>
      <c r="K712">
        <v>2.85404490901057</v>
      </c>
      <c r="L712">
        <v>925.0080340022411</v>
      </c>
      <c r="M712">
        <v>407.2295199523274</v>
      </c>
      <c r="N712">
        <v>374.038831835809</v>
      </c>
    </row>
    <row r="713" spans="1:14">
      <c r="A713">
        <v>711</v>
      </c>
      <c r="B713">
        <v>16.37976504185073</v>
      </c>
      <c r="C713">
        <v>2287.087014898902</v>
      </c>
      <c r="D713">
        <v>0.407036641928349</v>
      </c>
      <c r="E713">
        <v>228.1344489501253</v>
      </c>
      <c r="F713">
        <v>15.90700459125416</v>
      </c>
      <c r="G713">
        <v>42124.34008249241</v>
      </c>
      <c r="H713">
        <v>0.4147525793979978</v>
      </c>
      <c r="I713">
        <v>0.1748215961259845</v>
      </c>
      <c r="J713">
        <v>20.1745343152903</v>
      </c>
      <c r="K713">
        <v>2.85404490901057</v>
      </c>
      <c r="L713">
        <v>925.0080340022411</v>
      </c>
      <c r="M713">
        <v>407.23434227811</v>
      </c>
      <c r="N713">
        <v>374.0511537137781</v>
      </c>
    </row>
    <row r="714" spans="1:14">
      <c r="A714">
        <v>712</v>
      </c>
      <c r="B714">
        <v>16.37875951432062</v>
      </c>
      <c r="C714">
        <v>2286.953745236042</v>
      </c>
      <c r="D714">
        <v>0.4070345524224367</v>
      </c>
      <c r="E714">
        <v>228.123057880958</v>
      </c>
      <c r="F714">
        <v>15.90787452152296</v>
      </c>
      <c r="G714">
        <v>42124.07922078711</v>
      </c>
      <c r="H714">
        <v>0.4147520174461412</v>
      </c>
      <c r="I714">
        <v>0.174821359258692</v>
      </c>
      <c r="J714">
        <v>20.17436068806703</v>
      </c>
      <c r="K714">
        <v>2.85404490901057</v>
      </c>
      <c r="L714">
        <v>925.0080340022411</v>
      </c>
      <c r="M714">
        <v>407.2348940441893</v>
      </c>
      <c r="N714">
        <v>374.0643873729533</v>
      </c>
    </row>
    <row r="715" spans="1:14">
      <c r="A715">
        <v>713</v>
      </c>
      <c r="B715">
        <v>16.37956299400414</v>
      </c>
      <c r="C715">
        <v>2287.027899431795</v>
      </c>
      <c r="D715">
        <v>0.4070351274533798</v>
      </c>
      <c r="E715">
        <v>228.1296827158246</v>
      </c>
      <c r="F715">
        <v>15.90745430687222</v>
      </c>
      <c r="G715">
        <v>42124.51640680965</v>
      </c>
      <c r="H715">
        <v>0.4147517935718878</v>
      </c>
      <c r="I715">
        <v>0.1748212648938677</v>
      </c>
      <c r="J715">
        <v>20.17443293500956</v>
      </c>
      <c r="K715">
        <v>2.85404490901057</v>
      </c>
      <c r="L715">
        <v>925.0080340022411</v>
      </c>
      <c r="M715">
        <v>407.2351138609778</v>
      </c>
      <c r="N715">
        <v>374.0546381445335</v>
      </c>
    </row>
    <row r="716" spans="1:14">
      <c r="A716">
        <v>714</v>
      </c>
      <c r="B716">
        <v>16.3790935110007</v>
      </c>
      <c r="C716">
        <v>2286.970311150639</v>
      </c>
      <c r="D716">
        <v>0.4070293510402717</v>
      </c>
      <c r="E716">
        <v>228.1243692744303</v>
      </c>
      <c r="F716">
        <v>15.90789720320077</v>
      </c>
      <c r="G716">
        <v>42124.71002241603</v>
      </c>
      <c r="H716">
        <v>0.4147513034282521</v>
      </c>
      <c r="I716">
        <v>0.1748210582943262</v>
      </c>
      <c r="J716">
        <v>20.17439616623336</v>
      </c>
      <c r="K716">
        <v>2.85404490901057</v>
      </c>
      <c r="L716">
        <v>925.0080340022411</v>
      </c>
      <c r="M716">
        <v>407.2355951221526</v>
      </c>
      <c r="N716">
        <v>374.0606213271345</v>
      </c>
    </row>
    <row r="717" spans="1:14">
      <c r="A717">
        <v>715</v>
      </c>
      <c r="B717">
        <v>16.3794028943703</v>
      </c>
      <c r="C717">
        <v>2287.002922133837</v>
      </c>
      <c r="D717">
        <v>0.4070367564915067</v>
      </c>
      <c r="E717">
        <v>228.1276801921223</v>
      </c>
      <c r="F717">
        <v>15.90758104956764</v>
      </c>
      <c r="G717">
        <v>42124.30147818729</v>
      </c>
      <c r="H717">
        <v>0.4147512944398327</v>
      </c>
      <c r="I717">
        <v>0.1748210545056341</v>
      </c>
      <c r="J717">
        <v>20.17437997021821</v>
      </c>
      <c r="K717">
        <v>2.85404490901057</v>
      </c>
      <c r="L717">
        <v>925.0080340022411</v>
      </c>
      <c r="M717">
        <v>407.2356039476944</v>
      </c>
      <c r="N717">
        <v>374.0566077171085</v>
      </c>
    </row>
    <row r="718" spans="1:14">
      <c r="A718">
        <v>716</v>
      </c>
      <c r="B718">
        <v>16.37862459906098</v>
      </c>
      <c r="C718">
        <v>2286.946015860003</v>
      </c>
      <c r="D718">
        <v>0.4070346117047913</v>
      </c>
      <c r="E718">
        <v>228.1220847488515</v>
      </c>
      <c r="F718">
        <v>15.90793221580531</v>
      </c>
      <c r="G718">
        <v>42124.09719231709</v>
      </c>
      <c r="H718">
        <v>0.4147531005331514</v>
      </c>
      <c r="I718">
        <v>0.1748218157887036</v>
      </c>
      <c r="J718">
        <v>20.17438333918583</v>
      </c>
      <c r="K718">
        <v>2.85404490901057</v>
      </c>
      <c r="L718">
        <v>925.0080340022411</v>
      </c>
      <c r="M718">
        <v>407.2338305902382</v>
      </c>
      <c r="N718">
        <v>374.0657552371487</v>
      </c>
    </row>
    <row r="719" spans="1:14">
      <c r="A719">
        <v>717</v>
      </c>
      <c r="B719">
        <v>16.37953866417981</v>
      </c>
      <c r="C719">
        <v>2287.045792301379</v>
      </c>
      <c r="D719">
        <v>0.4070338342960856</v>
      </c>
      <c r="E719">
        <v>228.1309502670689</v>
      </c>
      <c r="F719">
        <v>15.90731982171395</v>
      </c>
      <c r="G719">
        <v>42124.47051938964</v>
      </c>
      <c r="H719">
        <v>0.4147527477898324</v>
      </c>
      <c r="I719">
        <v>0.1748216671045167</v>
      </c>
      <c r="J719">
        <v>20.17447745090431</v>
      </c>
      <c r="K719">
        <v>2.85404490901057</v>
      </c>
      <c r="L719">
        <v>925.0080340022411</v>
      </c>
      <c r="M719">
        <v>407.2341769387884</v>
      </c>
      <c r="N719">
        <v>374.0545326015844</v>
      </c>
    </row>
    <row r="720" spans="1:14">
      <c r="A720">
        <v>718</v>
      </c>
      <c r="B720">
        <v>16.37962638434522</v>
      </c>
      <c r="C720">
        <v>2287.013576094007</v>
      </c>
      <c r="D720">
        <v>0.4070304357243366</v>
      </c>
      <c r="E720">
        <v>228.1290160930035</v>
      </c>
      <c r="F720">
        <v>15.90757114240116</v>
      </c>
      <c r="G720">
        <v>42124.59512000858</v>
      </c>
      <c r="H720">
        <v>0.4147485802609425</v>
      </c>
      <c r="I720">
        <v>0.1748199104570873</v>
      </c>
      <c r="J720">
        <v>20.1743479457449</v>
      </c>
      <c r="K720">
        <v>2.85404490901057</v>
      </c>
      <c r="L720">
        <v>925.0080340022411</v>
      </c>
      <c r="M720">
        <v>407.2382689605044</v>
      </c>
      <c r="N720">
        <v>374.055646141396</v>
      </c>
    </row>
    <row r="721" spans="1:14">
      <c r="A721">
        <v>719</v>
      </c>
      <c r="B721">
        <v>16.37959742621348</v>
      </c>
      <c r="C721">
        <v>2287.051677835221</v>
      </c>
      <c r="D721">
        <v>0.4070337539433338</v>
      </c>
      <c r="E721">
        <v>228.1317601022691</v>
      </c>
      <c r="F721">
        <v>15.90727366011468</v>
      </c>
      <c r="G721">
        <v>42124.44661760179</v>
      </c>
      <c r="H721">
        <v>0.4147523633183335</v>
      </c>
      <c r="I721">
        <v>0.1748215050466431</v>
      </c>
      <c r="J721">
        <v>20.17445619237533</v>
      </c>
      <c r="K721">
        <v>2.85404490901057</v>
      </c>
      <c r="L721">
        <v>925.0080340022411</v>
      </c>
      <c r="M721">
        <v>407.2345544409982</v>
      </c>
      <c r="N721">
        <v>374.0541339446023</v>
      </c>
    </row>
    <row r="722" spans="1:14">
      <c r="A722">
        <v>720</v>
      </c>
      <c r="B722">
        <v>16.37956921247735</v>
      </c>
      <c r="C722">
        <v>2287.055234744661</v>
      </c>
      <c r="D722">
        <v>0.4070333996119491</v>
      </c>
      <c r="E722">
        <v>228.1319949282021</v>
      </c>
      <c r="F722">
        <v>15.90724840215167</v>
      </c>
      <c r="G722">
        <v>42124.44424635242</v>
      </c>
      <c r="H722">
        <v>0.4147527561735223</v>
      </c>
      <c r="I722">
        <v>0.1748216706383103</v>
      </c>
      <c r="J722">
        <v>20.17447011758596</v>
      </c>
      <c r="K722">
        <v>2.85404490901057</v>
      </c>
      <c r="L722">
        <v>925.0080340022411</v>
      </c>
      <c r="M722">
        <v>407.2341687070758</v>
      </c>
      <c r="N722">
        <v>374.0544563085588</v>
      </c>
    </row>
    <row r="723" spans="1:14">
      <c r="A723">
        <v>721</v>
      </c>
      <c r="B723">
        <v>16.37912023158731</v>
      </c>
      <c r="C723">
        <v>2286.973689252617</v>
      </c>
      <c r="D723">
        <v>0.4070324771558787</v>
      </c>
      <c r="E723">
        <v>228.1252205903101</v>
      </c>
      <c r="F723">
        <v>15.90778927049901</v>
      </c>
      <c r="G723">
        <v>42124.32382091586</v>
      </c>
      <c r="H723">
        <v>0.4147521816257201</v>
      </c>
      <c r="I723">
        <v>0.1748214284617241</v>
      </c>
      <c r="J723">
        <v>20.17433960301007</v>
      </c>
      <c r="K723">
        <v>2.85404490901057</v>
      </c>
      <c r="L723">
        <v>925.0080340022411</v>
      </c>
      <c r="M723">
        <v>407.2347328403267</v>
      </c>
      <c r="N723">
        <v>374.0609738442387</v>
      </c>
    </row>
    <row r="724" spans="1:14">
      <c r="A724">
        <v>722</v>
      </c>
      <c r="B724">
        <v>16.37907897117733</v>
      </c>
      <c r="C724">
        <v>2286.971361460824</v>
      </c>
      <c r="D724">
        <v>0.4070309762283293</v>
      </c>
      <c r="E724">
        <v>228.1249231006979</v>
      </c>
      <c r="F724">
        <v>15.90783516405226</v>
      </c>
      <c r="G724">
        <v>42124.45967535715</v>
      </c>
      <c r="H724">
        <v>0.4147518290406515</v>
      </c>
      <c r="I724">
        <v>0.174821279844241</v>
      </c>
      <c r="J724">
        <v>20.17434785599761</v>
      </c>
      <c r="K724">
        <v>2.85404490901057</v>
      </c>
      <c r="L724">
        <v>925.0080340022411</v>
      </c>
      <c r="M724">
        <v>407.2350790350301</v>
      </c>
      <c r="N724">
        <v>374.0613032668988</v>
      </c>
    </row>
    <row r="725" spans="1:14">
      <c r="A725">
        <v>723</v>
      </c>
      <c r="B725">
        <v>16.379215631496</v>
      </c>
      <c r="C725">
        <v>2286.993527779521</v>
      </c>
      <c r="D725">
        <v>0.407031486422627</v>
      </c>
      <c r="E725">
        <v>228.1266185296308</v>
      </c>
      <c r="F725">
        <v>15.90766082521864</v>
      </c>
      <c r="G725">
        <v>42124.36748807692</v>
      </c>
      <c r="H725">
        <v>0.4147535636790709</v>
      </c>
      <c r="I725">
        <v>0.1748220110084874</v>
      </c>
      <c r="J725">
        <v>20.17439022465888</v>
      </c>
      <c r="K725">
        <v>2.85404490901057</v>
      </c>
      <c r="L725">
        <v>925.0080340022411</v>
      </c>
      <c r="M725">
        <v>407.2333758414334</v>
      </c>
      <c r="N725">
        <v>374.0593274871391</v>
      </c>
    </row>
    <row r="726" spans="1:14">
      <c r="A726">
        <v>724</v>
      </c>
      <c r="B726">
        <v>16.37911711843243</v>
      </c>
      <c r="C726">
        <v>2286.971137441374</v>
      </c>
      <c r="D726">
        <v>0.4070314346764461</v>
      </c>
      <c r="E726">
        <v>228.1247265153132</v>
      </c>
      <c r="F726">
        <v>15.90782460833498</v>
      </c>
      <c r="G726">
        <v>42124.40426678665</v>
      </c>
      <c r="H726">
        <v>0.4147532594694487</v>
      </c>
      <c r="I726">
        <v>0.1748218827816497</v>
      </c>
      <c r="J726">
        <v>20.17435889463229</v>
      </c>
      <c r="K726">
        <v>2.85404490901057</v>
      </c>
      <c r="L726">
        <v>925.0080340022411</v>
      </c>
      <c r="M726">
        <v>407.2336745354366</v>
      </c>
      <c r="N726">
        <v>374.0606877526872</v>
      </c>
    </row>
    <row r="727" spans="1:14">
      <c r="A727">
        <v>725</v>
      </c>
      <c r="B727">
        <v>16.37896241878102</v>
      </c>
      <c r="C727">
        <v>2286.97820008765</v>
      </c>
      <c r="D727">
        <v>0.4070316648786685</v>
      </c>
      <c r="E727">
        <v>228.1251752163176</v>
      </c>
      <c r="F727">
        <v>15.90775664418244</v>
      </c>
      <c r="G727">
        <v>42124.31810439262</v>
      </c>
      <c r="H727">
        <v>0.4147514652054134</v>
      </c>
      <c r="I727">
        <v>0.1748211264847196</v>
      </c>
      <c r="J727">
        <v>20.17438612971998</v>
      </c>
      <c r="K727">
        <v>2.85404490901057</v>
      </c>
      <c r="L727">
        <v>925.0080340022411</v>
      </c>
      <c r="M727">
        <v>407.2354362766186</v>
      </c>
      <c r="N727">
        <v>374.0617989334187</v>
      </c>
    </row>
    <row r="728" spans="1:14">
      <c r="A728">
        <v>726</v>
      </c>
      <c r="B728">
        <v>16.37899458227362</v>
      </c>
      <c r="C728">
        <v>2286.989616021324</v>
      </c>
      <c r="D728">
        <v>0.4070333140847094</v>
      </c>
      <c r="E728">
        <v>228.1262348185962</v>
      </c>
      <c r="F728">
        <v>15.90763894743261</v>
      </c>
      <c r="G728">
        <v>42124.14296569271</v>
      </c>
      <c r="H728">
        <v>0.4147517480874763</v>
      </c>
      <c r="I728">
        <v>0.1748212457218172</v>
      </c>
      <c r="J728">
        <v>20.1743943875641</v>
      </c>
      <c r="K728">
        <v>2.85404490901057</v>
      </c>
      <c r="L728">
        <v>925.0080340022411</v>
      </c>
      <c r="M728">
        <v>407.2351585210669</v>
      </c>
      <c r="N728">
        <v>374.0614166145525</v>
      </c>
    </row>
    <row r="729" spans="1:14">
      <c r="A729">
        <v>727</v>
      </c>
      <c r="B729">
        <v>16.3795434003846</v>
      </c>
      <c r="C729">
        <v>2287.063668246058</v>
      </c>
      <c r="D729">
        <v>0.4070316071001931</v>
      </c>
      <c r="E729">
        <v>228.1327526005497</v>
      </c>
      <c r="F729">
        <v>15.90712677497222</v>
      </c>
      <c r="G729">
        <v>42124.15621574929</v>
      </c>
      <c r="H729">
        <v>0.4147542283843986</v>
      </c>
      <c r="I729">
        <v>0.1748222911872063</v>
      </c>
      <c r="J729">
        <v>20.17447051334785</v>
      </c>
      <c r="K729">
        <v>2.85404490901057</v>
      </c>
      <c r="L729">
        <v>925.0080340022411</v>
      </c>
      <c r="M729">
        <v>407.2327231893889</v>
      </c>
      <c r="N729">
        <v>374.0554844076366</v>
      </c>
    </row>
    <row r="730" spans="1:14">
      <c r="A730">
        <v>728</v>
      </c>
      <c r="B730">
        <v>16.37960238435139</v>
      </c>
      <c r="C730">
        <v>2287.075111957554</v>
      </c>
      <c r="D730">
        <v>0.407028106417184</v>
      </c>
      <c r="E730">
        <v>228.1337962140955</v>
      </c>
      <c r="F730">
        <v>15.90706668491613</v>
      </c>
      <c r="G730">
        <v>42124.24542794488</v>
      </c>
      <c r="H730">
        <v>0.4147549852502462</v>
      </c>
      <c r="I730">
        <v>0.1748226102123362</v>
      </c>
      <c r="J730">
        <v>20.17447733945546</v>
      </c>
      <c r="K730">
        <v>2.85404490901057</v>
      </c>
      <c r="L730">
        <v>925.0080340022411</v>
      </c>
      <c r="M730">
        <v>407.2319800505467</v>
      </c>
      <c r="N730">
        <v>374.055428218991</v>
      </c>
    </row>
    <row r="731" spans="1:14">
      <c r="A731">
        <v>729</v>
      </c>
      <c r="B731">
        <v>16.37972867380524</v>
      </c>
      <c r="C731">
        <v>2287.085399799136</v>
      </c>
      <c r="D731">
        <v>0.4070339085498225</v>
      </c>
      <c r="E731">
        <v>228.1345780925552</v>
      </c>
      <c r="F731">
        <v>15.90697599287168</v>
      </c>
      <c r="G731">
        <v>42124.15788580757</v>
      </c>
      <c r="H731">
        <v>0.4147542361549314</v>
      </c>
      <c r="I731">
        <v>0.1748222944625493</v>
      </c>
      <c r="J731">
        <v>20.17450208485517</v>
      </c>
      <c r="K731">
        <v>2.85404490901057</v>
      </c>
      <c r="L731">
        <v>925.0080340022411</v>
      </c>
      <c r="M731">
        <v>407.2327155597743</v>
      </c>
      <c r="N731">
        <v>374.0527865022188</v>
      </c>
    </row>
    <row r="732" spans="1:14">
      <c r="A732">
        <v>730</v>
      </c>
      <c r="B732">
        <v>16.37959954319159</v>
      </c>
      <c r="C732">
        <v>2287.071808366104</v>
      </c>
      <c r="D732">
        <v>0.4070312825065234</v>
      </c>
      <c r="E732">
        <v>228.1334891171386</v>
      </c>
      <c r="F732">
        <v>15.90707087699955</v>
      </c>
      <c r="G732">
        <v>42124.15950223754</v>
      </c>
      <c r="H732">
        <v>0.4147544479525938</v>
      </c>
      <c r="I732">
        <v>0.174822383736992</v>
      </c>
      <c r="J732">
        <v>20.17447682060635</v>
      </c>
      <c r="K732">
        <v>2.85404490901057</v>
      </c>
      <c r="L732">
        <v>925.0080340022411</v>
      </c>
      <c r="M732">
        <v>407.2325076031457</v>
      </c>
      <c r="N732">
        <v>374.0549130505001</v>
      </c>
    </row>
    <row r="733" spans="1:14">
      <c r="A733">
        <v>731</v>
      </c>
      <c r="B733">
        <v>16.37982364298545</v>
      </c>
      <c r="C733">
        <v>2287.100977917896</v>
      </c>
      <c r="D733">
        <v>0.4070333323755211</v>
      </c>
      <c r="E733">
        <v>228.1359851782292</v>
      </c>
      <c r="F733">
        <v>15.90686698127896</v>
      </c>
      <c r="G733">
        <v>42124.15484628919</v>
      </c>
      <c r="H733">
        <v>0.4147551604244743</v>
      </c>
      <c r="I733">
        <v>0.1748226840497026</v>
      </c>
      <c r="J733">
        <v>20.1745149241931</v>
      </c>
      <c r="K733">
        <v>2.85404490901057</v>
      </c>
      <c r="L733">
        <v>925.0080340022411</v>
      </c>
      <c r="M733">
        <v>407.2318080537769</v>
      </c>
      <c r="N733">
        <v>374.0516724577357</v>
      </c>
    </row>
    <row r="734" spans="1:14">
      <c r="A734">
        <v>732</v>
      </c>
      <c r="B734">
        <v>16.37937324422917</v>
      </c>
      <c r="C734">
        <v>2287.039299568108</v>
      </c>
      <c r="D734">
        <v>0.4070301281648688</v>
      </c>
      <c r="E734">
        <v>228.130653672602</v>
      </c>
      <c r="F734">
        <v>15.90730630913914</v>
      </c>
      <c r="G734">
        <v>42124.20214784105</v>
      </c>
      <c r="H734">
        <v>0.4147547620912745</v>
      </c>
      <c r="I734">
        <v>0.1748225161490089</v>
      </c>
      <c r="J734">
        <v>20.17444114999458</v>
      </c>
      <c r="K734">
        <v>2.85404490901057</v>
      </c>
      <c r="L734">
        <v>925.0080340022411</v>
      </c>
      <c r="M734">
        <v>407.2321991618829</v>
      </c>
      <c r="N734">
        <v>374.0578815558045</v>
      </c>
    </row>
    <row r="735" spans="1:14">
      <c r="A735">
        <v>733</v>
      </c>
      <c r="B735">
        <v>16.37901855011545</v>
      </c>
      <c r="C735">
        <v>2286.992995116742</v>
      </c>
      <c r="D735">
        <v>0.407033581716544</v>
      </c>
      <c r="E735">
        <v>228.126456438522</v>
      </c>
      <c r="F735">
        <v>15.90759029677194</v>
      </c>
      <c r="G735">
        <v>42124.02794511219</v>
      </c>
      <c r="H735">
        <v>0.4147531137149955</v>
      </c>
      <c r="I735">
        <v>0.1748218213449585</v>
      </c>
      <c r="J735">
        <v>20.17440421573202</v>
      </c>
      <c r="K735">
        <v>2.85404490901057</v>
      </c>
      <c r="L735">
        <v>925.0080340022411</v>
      </c>
      <c r="M735">
        <v>407.2338176473744</v>
      </c>
      <c r="N735">
        <v>374.0612761296647</v>
      </c>
    </row>
    <row r="736" spans="1:14">
      <c r="A736">
        <v>734</v>
      </c>
      <c r="B736">
        <v>16.37957577578663</v>
      </c>
      <c r="C736">
        <v>2287.061646751961</v>
      </c>
      <c r="D736">
        <v>0.4070324697441588</v>
      </c>
      <c r="E736">
        <v>228.1325344498397</v>
      </c>
      <c r="F736">
        <v>15.90713930524276</v>
      </c>
      <c r="G736">
        <v>42124.14921842586</v>
      </c>
      <c r="H736">
        <v>0.4147540302602798</v>
      </c>
      <c r="I736">
        <v>0.1748222076762738</v>
      </c>
      <c r="J736">
        <v>20.1744707610155</v>
      </c>
      <c r="K736">
        <v>2.85404490901057</v>
      </c>
      <c r="L736">
        <v>925.0080340022411</v>
      </c>
      <c r="M736">
        <v>407.232917720651</v>
      </c>
      <c r="N736">
        <v>374.0548572948443</v>
      </c>
    </row>
    <row r="737" spans="1:14">
      <c r="A737">
        <v>735</v>
      </c>
      <c r="B737">
        <v>16.38000453069839</v>
      </c>
      <c r="C737">
        <v>2287.100268644258</v>
      </c>
      <c r="D737">
        <v>0.4070355046908018</v>
      </c>
      <c r="E737">
        <v>228.1361563054724</v>
      </c>
      <c r="F737">
        <v>15.90683101119664</v>
      </c>
      <c r="G737">
        <v>42123.96774727651</v>
      </c>
      <c r="H737">
        <v>0.4147555962636377</v>
      </c>
      <c r="I737">
        <v>0.1748228677594659</v>
      </c>
      <c r="J737">
        <v>20.17448380601923</v>
      </c>
      <c r="K737">
        <v>2.85404490901057</v>
      </c>
      <c r="L737">
        <v>925.0080340022411</v>
      </c>
      <c r="M737">
        <v>407.2313801208641</v>
      </c>
      <c r="N737">
        <v>374.0502390662654</v>
      </c>
    </row>
    <row r="738" spans="1:14">
      <c r="A738">
        <v>736</v>
      </c>
      <c r="B738">
        <v>16.38013163634353</v>
      </c>
      <c r="C738">
        <v>2287.127618647791</v>
      </c>
      <c r="D738">
        <v>0.4070378242579692</v>
      </c>
      <c r="E738">
        <v>228.1382921514525</v>
      </c>
      <c r="F738">
        <v>15.90660202942949</v>
      </c>
      <c r="G738">
        <v>42123.79042999758</v>
      </c>
      <c r="H738">
        <v>0.4147569382917176</v>
      </c>
      <c r="I738">
        <v>0.174823433435251</v>
      </c>
      <c r="J738">
        <v>20.1745373567741</v>
      </c>
      <c r="K738">
        <v>2.85404490901057</v>
      </c>
      <c r="L738">
        <v>925.0080340022411</v>
      </c>
      <c r="M738">
        <v>407.2300624432166</v>
      </c>
      <c r="N738">
        <v>374.048121986642</v>
      </c>
    </row>
    <row r="739" spans="1:14">
      <c r="A739">
        <v>737</v>
      </c>
      <c r="B739">
        <v>16.37954521879806</v>
      </c>
      <c r="C739">
        <v>2287.037543107952</v>
      </c>
      <c r="D739">
        <v>0.4070342904114337</v>
      </c>
      <c r="E739">
        <v>228.130873714554</v>
      </c>
      <c r="F739">
        <v>15.9072562488421</v>
      </c>
      <c r="G739">
        <v>42123.91728718413</v>
      </c>
      <c r="H739">
        <v>0.414754765260716</v>
      </c>
      <c r="I739">
        <v>0.1748225174849544</v>
      </c>
      <c r="J739">
        <v>20.17439567341594</v>
      </c>
      <c r="K739">
        <v>2.85404490901057</v>
      </c>
      <c r="L739">
        <v>925.0080340022411</v>
      </c>
      <c r="M739">
        <v>407.2321960499262</v>
      </c>
      <c r="N739">
        <v>374.0564243699457</v>
      </c>
    </row>
    <row r="740" spans="1:14">
      <c r="A740">
        <v>738</v>
      </c>
      <c r="B740">
        <v>16.37950267652158</v>
      </c>
      <c r="C740">
        <v>2287.036899849918</v>
      </c>
      <c r="D740">
        <v>0.4070352835416464</v>
      </c>
      <c r="E740">
        <v>228.1308395303651</v>
      </c>
      <c r="F740">
        <v>15.90723642187404</v>
      </c>
      <c r="G740">
        <v>42123.80613222819</v>
      </c>
      <c r="H740">
        <v>0.4147549136360689</v>
      </c>
      <c r="I740">
        <v>0.1748225800263762</v>
      </c>
      <c r="J740">
        <v>20.17439209920363</v>
      </c>
      <c r="K740">
        <v>2.85404490901057</v>
      </c>
      <c r="L740">
        <v>925.0080340022411</v>
      </c>
      <c r="M740">
        <v>407.2320503657673</v>
      </c>
      <c r="N740">
        <v>374.0568756621329</v>
      </c>
    </row>
    <row r="741" spans="1:14">
      <c r="A741">
        <v>739</v>
      </c>
      <c r="B741">
        <v>16.37918857278003</v>
      </c>
      <c r="C741">
        <v>2286.983851422261</v>
      </c>
      <c r="D741">
        <v>0.4070325981213009</v>
      </c>
      <c r="E741">
        <v>228.1263172083701</v>
      </c>
      <c r="F741">
        <v>15.90762605630472</v>
      </c>
      <c r="G741">
        <v>42123.90059976895</v>
      </c>
      <c r="H741">
        <v>0.414754038392414</v>
      </c>
      <c r="I741">
        <v>0.1748222111040347</v>
      </c>
      <c r="J741">
        <v>20.17432270753998</v>
      </c>
      <c r="K741">
        <v>2.85404490901057</v>
      </c>
      <c r="L741">
        <v>925.0080340022411</v>
      </c>
      <c r="M741">
        <v>407.2329097359852</v>
      </c>
      <c r="N741">
        <v>374.0612880793856</v>
      </c>
    </row>
    <row r="742" spans="1:14">
      <c r="A742">
        <v>740</v>
      </c>
      <c r="B742">
        <v>16.37887739458264</v>
      </c>
      <c r="C742">
        <v>2286.947172402578</v>
      </c>
      <c r="D742">
        <v>0.4070320668182444</v>
      </c>
      <c r="E742">
        <v>228.1231757528757</v>
      </c>
      <c r="F742">
        <v>15.90787930380804</v>
      </c>
      <c r="G742">
        <v>42123.89197483378</v>
      </c>
      <c r="H742">
        <v>0.4147525319360555</v>
      </c>
      <c r="I742">
        <v>0.1748215761203886</v>
      </c>
      <c r="J742">
        <v>20.17427815125939</v>
      </c>
      <c r="K742">
        <v>2.85404490901057</v>
      </c>
      <c r="L742">
        <v>925.0080340022411</v>
      </c>
      <c r="M742">
        <v>407.2343888797114</v>
      </c>
      <c r="N742">
        <v>374.0651468689547</v>
      </c>
    </row>
    <row r="743" spans="1:14">
      <c r="A743">
        <v>741</v>
      </c>
      <c r="B743">
        <v>16.37954090866498</v>
      </c>
      <c r="C743">
        <v>2286.998605037294</v>
      </c>
      <c r="D743">
        <v>0.4070309361554235</v>
      </c>
      <c r="E743">
        <v>228.1280923649954</v>
      </c>
      <c r="F743">
        <v>15.90754488041654</v>
      </c>
      <c r="G743">
        <v>42123.99869146475</v>
      </c>
      <c r="H743">
        <v>0.414753140739858</v>
      </c>
      <c r="I743">
        <v>0.1748218327361585</v>
      </c>
      <c r="J743">
        <v>20.17428459981873</v>
      </c>
      <c r="K743">
        <v>2.85404490901057</v>
      </c>
      <c r="L743">
        <v>925.0080340022411</v>
      </c>
      <c r="M743">
        <v>407.2337911124628</v>
      </c>
      <c r="N743">
        <v>374.0582465962696</v>
      </c>
    </row>
    <row r="744" spans="1:14">
      <c r="A744">
        <v>742</v>
      </c>
      <c r="B744">
        <v>16.37958353359747</v>
      </c>
      <c r="C744">
        <v>2287.006434331488</v>
      </c>
      <c r="D744">
        <v>0.4070310076274042</v>
      </c>
      <c r="E744">
        <v>228.1287792149897</v>
      </c>
      <c r="F744">
        <v>15.90750253323653</v>
      </c>
      <c r="G744">
        <v>42124.05408461597</v>
      </c>
      <c r="H744">
        <v>0.4147525656134022</v>
      </c>
      <c r="I744">
        <v>0.174821590315665</v>
      </c>
      <c r="J744">
        <v>20.17429344691001</v>
      </c>
      <c r="K744">
        <v>2.85404490901057</v>
      </c>
      <c r="L744">
        <v>925.0080340022411</v>
      </c>
      <c r="M744">
        <v>407.2343558128332</v>
      </c>
      <c r="N744">
        <v>374.0575089194816</v>
      </c>
    </row>
    <row r="745" spans="1:14">
      <c r="A745">
        <v>743</v>
      </c>
      <c r="B745">
        <v>16.3792223571831</v>
      </c>
      <c r="C745">
        <v>2286.967054503382</v>
      </c>
      <c r="D745">
        <v>0.4070289545956696</v>
      </c>
      <c r="E745">
        <v>228.1251794315414</v>
      </c>
      <c r="F745">
        <v>15.90775890630537</v>
      </c>
      <c r="G745">
        <v>42123.97384870945</v>
      </c>
      <c r="H745">
        <v>0.4147540474057166</v>
      </c>
      <c r="I745">
        <v>0.1748222149032153</v>
      </c>
      <c r="J745">
        <v>20.174266441056</v>
      </c>
      <c r="K745">
        <v>2.85404490901057</v>
      </c>
      <c r="L745">
        <v>925.0080340022411</v>
      </c>
      <c r="M745">
        <v>407.2329008861282</v>
      </c>
      <c r="N745">
        <v>374.0621658220661</v>
      </c>
    </row>
    <row r="746" spans="1:14">
      <c r="A746">
        <v>744</v>
      </c>
      <c r="B746">
        <v>16.37970268723299</v>
      </c>
      <c r="C746">
        <v>2287.017496528785</v>
      </c>
      <c r="D746">
        <v>0.4070313133226944</v>
      </c>
      <c r="E746">
        <v>228.1297514748936</v>
      </c>
      <c r="F746">
        <v>15.9074190086238</v>
      </c>
      <c r="G746">
        <v>42124.0239839776</v>
      </c>
      <c r="H746">
        <v>0.4147532726564373</v>
      </c>
      <c r="I746">
        <v>0.174821888340073</v>
      </c>
      <c r="J746">
        <v>20.17430290059337</v>
      </c>
      <c r="K746">
        <v>2.85404490901057</v>
      </c>
      <c r="L746">
        <v>925.0080340022411</v>
      </c>
      <c r="M746">
        <v>407.2336615875324</v>
      </c>
      <c r="N746">
        <v>374.0561535282777</v>
      </c>
    </row>
    <row r="747" spans="1:14">
      <c r="A747">
        <v>745</v>
      </c>
      <c r="B747">
        <v>16.37992189340391</v>
      </c>
      <c r="C747">
        <v>2287.044708897178</v>
      </c>
      <c r="D747">
        <v>0.4070329392264913</v>
      </c>
      <c r="E747">
        <v>228.1322128439958</v>
      </c>
      <c r="F747">
        <v>15.90719651143549</v>
      </c>
      <c r="G747">
        <v>42123.87201903554</v>
      </c>
      <c r="H747">
        <v>0.414753613065765</v>
      </c>
      <c r="I747">
        <v>0.1748220318253819</v>
      </c>
      <c r="J747">
        <v>20.17432378235103</v>
      </c>
      <c r="K747">
        <v>2.85404490901057</v>
      </c>
      <c r="L747">
        <v>925.0080340022411</v>
      </c>
      <c r="M747">
        <v>407.2333273502097</v>
      </c>
      <c r="N747">
        <v>374.0536901452764</v>
      </c>
    </row>
    <row r="748" spans="1:14">
      <c r="A748">
        <v>746</v>
      </c>
      <c r="B748">
        <v>16.37985803977205</v>
      </c>
      <c r="C748">
        <v>2287.035500493802</v>
      </c>
      <c r="D748">
        <v>0.4070317632548721</v>
      </c>
      <c r="E748">
        <v>228.1312882575712</v>
      </c>
      <c r="F748">
        <v>15.90730444949904</v>
      </c>
      <c r="G748">
        <v>42124.07277563785</v>
      </c>
      <c r="H748">
        <v>0.4147532845772085</v>
      </c>
      <c r="I748">
        <v>0.1748218933647753</v>
      </c>
      <c r="J748">
        <v>20.1743252185804</v>
      </c>
      <c r="K748">
        <v>2.85404490901057</v>
      </c>
      <c r="L748">
        <v>925.0080340022411</v>
      </c>
      <c r="M748">
        <v>407.2336498828892</v>
      </c>
      <c r="N748">
        <v>374.0540146499365</v>
      </c>
    </row>
    <row r="749" spans="1:14">
      <c r="A749">
        <v>747</v>
      </c>
      <c r="B749">
        <v>16.37997232433003</v>
      </c>
      <c r="C749">
        <v>2287.014134274038</v>
      </c>
      <c r="D749">
        <v>0.4070325863575029</v>
      </c>
      <c r="E749">
        <v>228.130037181639</v>
      </c>
      <c r="F749">
        <v>15.90748003975315</v>
      </c>
      <c r="G749">
        <v>42124.19617249837</v>
      </c>
      <c r="H749">
        <v>0.414751862318996</v>
      </c>
      <c r="I749">
        <v>0.1748212938713347</v>
      </c>
      <c r="J749">
        <v>20.17424129156624</v>
      </c>
      <c r="K749">
        <v>2.85404490901057</v>
      </c>
      <c r="L749">
        <v>925.0080340022411</v>
      </c>
      <c r="M749">
        <v>407.2350463598074</v>
      </c>
      <c r="N749">
        <v>374.0533362042788</v>
      </c>
    </row>
    <row r="750" spans="1:14">
      <c r="A750">
        <v>748</v>
      </c>
      <c r="B750">
        <v>16.37985816478071</v>
      </c>
      <c r="C750">
        <v>2287.04292863743</v>
      </c>
      <c r="D750">
        <v>0.4070313089832867</v>
      </c>
      <c r="E750">
        <v>228.1317524857686</v>
      </c>
      <c r="F750">
        <v>15.90726606101351</v>
      </c>
      <c r="G750">
        <v>42124.13350689348</v>
      </c>
      <c r="H750">
        <v>0.4147531955791294</v>
      </c>
      <c r="I750">
        <v>0.1748218558513588</v>
      </c>
      <c r="J750">
        <v>20.17435307518442</v>
      </c>
      <c r="K750">
        <v>2.85404490901057</v>
      </c>
      <c r="L750">
        <v>925.0080340022411</v>
      </c>
      <c r="M750">
        <v>407.2337372674178</v>
      </c>
      <c r="N750">
        <v>374.053673018473</v>
      </c>
    </row>
    <row r="751" spans="1:14">
      <c r="A751">
        <v>749</v>
      </c>
      <c r="B751">
        <v>16.37967492975942</v>
      </c>
      <c r="C751">
        <v>2287.001400079267</v>
      </c>
      <c r="D751">
        <v>0.4070338690875147</v>
      </c>
      <c r="E751">
        <v>228.1283531796676</v>
      </c>
      <c r="F751">
        <v>15.90751749081897</v>
      </c>
      <c r="G751">
        <v>42123.96233588003</v>
      </c>
      <c r="H751">
        <v>0.4147519862371181</v>
      </c>
      <c r="I751">
        <v>0.1748213461038342</v>
      </c>
      <c r="J751">
        <v>20.17427906755474</v>
      </c>
      <c r="K751">
        <v>2.85404490901057</v>
      </c>
      <c r="L751">
        <v>925.0080340022411</v>
      </c>
      <c r="M751">
        <v>407.2349246875708</v>
      </c>
      <c r="N751">
        <v>374.0559883970893</v>
      </c>
    </row>
    <row r="752" spans="1:14">
      <c r="A752">
        <v>750</v>
      </c>
      <c r="B752">
        <v>16.37985088742882</v>
      </c>
      <c r="C752">
        <v>2287.042256888631</v>
      </c>
      <c r="D752">
        <v>0.4070312850293664</v>
      </c>
      <c r="E752">
        <v>228.1317787292363</v>
      </c>
      <c r="F752">
        <v>15.90725360850839</v>
      </c>
      <c r="G752">
        <v>42124.05517670886</v>
      </c>
      <c r="H752">
        <v>0.4147536239016162</v>
      </c>
      <c r="I752">
        <v>0.1748220363927816</v>
      </c>
      <c r="J752">
        <v>20.174340946374</v>
      </c>
      <c r="K752">
        <v>2.85404490901057</v>
      </c>
      <c r="L752">
        <v>925.0080340022411</v>
      </c>
      <c r="M752">
        <v>407.233316710834</v>
      </c>
      <c r="N752">
        <v>374.0539639500866</v>
      </c>
    </row>
    <row r="753" spans="1:14">
      <c r="A753">
        <v>751</v>
      </c>
      <c r="B753">
        <v>16.37982577052276</v>
      </c>
      <c r="C753">
        <v>2287.022208716351</v>
      </c>
      <c r="D753">
        <v>0.4070322735829773</v>
      </c>
      <c r="E753">
        <v>228.1300397847003</v>
      </c>
      <c r="F753">
        <v>15.90740202576541</v>
      </c>
      <c r="G753">
        <v>42124.0962211131</v>
      </c>
      <c r="H753">
        <v>0.4147532881577188</v>
      </c>
      <c r="I753">
        <v>0.1748218948739896</v>
      </c>
      <c r="J753">
        <v>20.17431895915297</v>
      </c>
      <c r="K753">
        <v>2.85404490901057</v>
      </c>
      <c r="L753">
        <v>925.0080340022411</v>
      </c>
      <c r="M753">
        <v>407.2336463672953</v>
      </c>
      <c r="N753">
        <v>374.0544280714153</v>
      </c>
    </row>
    <row r="754" spans="1:14">
      <c r="A754">
        <v>752</v>
      </c>
      <c r="B754">
        <v>16.37958631756113</v>
      </c>
      <c r="C754">
        <v>2286.985038926183</v>
      </c>
      <c r="D754">
        <v>0.4070315654873047</v>
      </c>
      <c r="E754">
        <v>228.126907538126</v>
      </c>
      <c r="F754">
        <v>15.90764734472391</v>
      </c>
      <c r="G754">
        <v>42124.03575309797</v>
      </c>
      <c r="H754">
        <v>0.4147532954760737</v>
      </c>
      <c r="I754">
        <v>0.1748218979587359</v>
      </c>
      <c r="J754">
        <v>20.17426548665988</v>
      </c>
      <c r="K754">
        <v>2.85404490901057</v>
      </c>
      <c r="L754">
        <v>925.0080340022411</v>
      </c>
      <c r="M754">
        <v>407.2336391816235</v>
      </c>
      <c r="N754">
        <v>374.0578419181061</v>
      </c>
    </row>
    <row r="755" spans="1:14">
      <c r="A755">
        <v>753</v>
      </c>
      <c r="B755">
        <v>16.37992323260615</v>
      </c>
      <c r="C755">
        <v>2287.048295824192</v>
      </c>
      <c r="D755">
        <v>0.4070319703835171</v>
      </c>
      <c r="E755">
        <v>228.1321636442482</v>
      </c>
      <c r="F755">
        <v>15.90722352361795</v>
      </c>
      <c r="G755">
        <v>42124.10969127305</v>
      </c>
      <c r="H755">
        <v>0.4147541497333326</v>
      </c>
      <c r="I755">
        <v>0.1748222580351403</v>
      </c>
      <c r="J755">
        <v>20.17436798008113</v>
      </c>
      <c r="K755">
        <v>2.85404490901057</v>
      </c>
      <c r="L755">
        <v>925.0080340022411</v>
      </c>
      <c r="M755">
        <v>407.2328004141452</v>
      </c>
      <c r="N755">
        <v>374.053113904961</v>
      </c>
    </row>
    <row r="756" spans="1:14">
      <c r="A756">
        <v>754</v>
      </c>
      <c r="B756">
        <v>16.3798690631711</v>
      </c>
      <c r="C756">
        <v>2287.031865943678</v>
      </c>
      <c r="D756">
        <v>0.4070316187044608</v>
      </c>
      <c r="E756">
        <v>228.1307058655954</v>
      </c>
      <c r="F756">
        <v>15.907342799481</v>
      </c>
      <c r="G756">
        <v>42124.1325591087</v>
      </c>
      <c r="H756">
        <v>0.414753941489277</v>
      </c>
      <c r="I756">
        <v>0.1748221702585718</v>
      </c>
      <c r="J756">
        <v>20.17434513290086</v>
      </c>
      <c r="K756">
        <v>2.85404490901057</v>
      </c>
      <c r="L756">
        <v>925.0080340022411</v>
      </c>
      <c r="M756">
        <v>407.2330048819072</v>
      </c>
      <c r="N756">
        <v>374.0536413066337</v>
      </c>
    </row>
    <row r="757" spans="1:14">
      <c r="A757">
        <v>755</v>
      </c>
      <c r="B757">
        <v>16.37978582525533</v>
      </c>
      <c r="C757">
        <v>2287.01669229457</v>
      </c>
      <c r="D757">
        <v>0.4070295745435452</v>
      </c>
      <c r="E757">
        <v>228.1294941220992</v>
      </c>
      <c r="F757">
        <v>15.90749557745253</v>
      </c>
      <c r="G757">
        <v>42124.34862577516</v>
      </c>
      <c r="H757">
        <v>0.4147524212596732</v>
      </c>
      <c r="I757">
        <v>0.1748215294693904</v>
      </c>
      <c r="J757">
        <v>20.1743221471677</v>
      </c>
      <c r="K757">
        <v>2.85404490901057</v>
      </c>
      <c r="L757">
        <v>925.0080340022411</v>
      </c>
      <c r="M757">
        <v>407.2344975499136</v>
      </c>
      <c r="N757">
        <v>374.0548343026401</v>
      </c>
    </row>
    <row r="758" spans="1:14">
      <c r="A758">
        <v>756</v>
      </c>
      <c r="B758">
        <v>16.37969322282471</v>
      </c>
      <c r="C758">
        <v>2287.013153744067</v>
      </c>
      <c r="D758">
        <v>0.4070323600165524</v>
      </c>
      <c r="E758">
        <v>228.1292004835335</v>
      </c>
      <c r="F758">
        <v>15.9074601155099</v>
      </c>
      <c r="G758">
        <v>42124.07384296373</v>
      </c>
      <c r="H758">
        <v>0.4147522218338598</v>
      </c>
      <c r="I758">
        <v>0.174821445409783</v>
      </c>
      <c r="J758">
        <v>20.17431497204723</v>
      </c>
      <c r="K758">
        <v>2.85404490901057</v>
      </c>
      <c r="L758">
        <v>925.0080340022411</v>
      </c>
      <c r="M758">
        <v>407.2346933609709</v>
      </c>
      <c r="N758">
        <v>374.0557477443722</v>
      </c>
    </row>
    <row r="759" spans="1:14">
      <c r="A759">
        <v>757</v>
      </c>
      <c r="B759">
        <v>16.37971281792914</v>
      </c>
      <c r="C759">
        <v>2286.98003401606</v>
      </c>
      <c r="D759">
        <v>0.4070324381797603</v>
      </c>
      <c r="E759">
        <v>228.1266002924923</v>
      </c>
      <c r="F759">
        <v>15.90770829567515</v>
      </c>
      <c r="G759">
        <v>42124.15530762466</v>
      </c>
      <c r="H759">
        <v>0.4147529245570754</v>
      </c>
      <c r="I759">
        <v>0.1748217416133518</v>
      </c>
      <c r="J759">
        <v>20.17424685540583</v>
      </c>
      <c r="K759">
        <v>2.85404490901057</v>
      </c>
      <c r="L759">
        <v>925.0080340022411</v>
      </c>
      <c r="M759">
        <v>407.2340033760274</v>
      </c>
      <c r="N759">
        <v>374.0564435350182</v>
      </c>
    </row>
    <row r="760" spans="1:14">
      <c r="A760">
        <v>758</v>
      </c>
      <c r="B760">
        <v>16.37993366618338</v>
      </c>
      <c r="C760">
        <v>2287.042146243421</v>
      </c>
      <c r="D760">
        <v>0.4070340032855744</v>
      </c>
      <c r="E760">
        <v>228.1318226691571</v>
      </c>
      <c r="F760">
        <v>15.90723402010737</v>
      </c>
      <c r="G760">
        <v>42123.96205758861</v>
      </c>
      <c r="H760">
        <v>0.4147537936525713</v>
      </c>
      <c r="I760">
        <v>0.1748221079441942</v>
      </c>
      <c r="J760">
        <v>20.17433845355587</v>
      </c>
      <c r="K760">
        <v>2.85404490901057</v>
      </c>
      <c r="L760">
        <v>925.0080340022411</v>
      </c>
      <c r="M760">
        <v>407.2331500378691</v>
      </c>
      <c r="N760">
        <v>374.0530120546908</v>
      </c>
    </row>
    <row r="761" spans="1:14">
      <c r="A761">
        <v>759</v>
      </c>
      <c r="B761">
        <v>16.38012528597052</v>
      </c>
      <c r="C761">
        <v>2287.040559110493</v>
      </c>
      <c r="D761">
        <v>0.4070316852048245</v>
      </c>
      <c r="E761">
        <v>228.1317293935878</v>
      </c>
      <c r="F761">
        <v>15.90731846411499</v>
      </c>
      <c r="G761">
        <v>42124.29781753965</v>
      </c>
      <c r="H761">
        <v>0.4147539120611246</v>
      </c>
      <c r="I761">
        <v>0.1748221578543655</v>
      </c>
      <c r="J761">
        <v>20.1743275312052</v>
      </c>
      <c r="K761">
        <v>2.85404490901057</v>
      </c>
      <c r="L761">
        <v>925.0080340022411</v>
      </c>
      <c r="M761">
        <v>407.2330337764262</v>
      </c>
      <c r="N761">
        <v>374.0509793228152</v>
      </c>
    </row>
    <row r="762" spans="1:14">
      <c r="A762">
        <v>760</v>
      </c>
      <c r="B762">
        <v>16.38010045397446</v>
      </c>
      <c r="C762">
        <v>2287.058490195328</v>
      </c>
      <c r="D762">
        <v>0.4070318970056644</v>
      </c>
      <c r="E762">
        <v>228.133247325347</v>
      </c>
      <c r="F762">
        <v>15.90716228594047</v>
      </c>
      <c r="G762">
        <v>42124.15391125334</v>
      </c>
      <c r="H762">
        <v>0.4147537865788477</v>
      </c>
      <c r="I762">
        <v>0.174822104962562</v>
      </c>
      <c r="J762">
        <v>20.17435549023091</v>
      </c>
      <c r="K762">
        <v>2.85404490901057</v>
      </c>
      <c r="L762">
        <v>925.0080340022411</v>
      </c>
      <c r="M762">
        <v>407.2331569833265</v>
      </c>
      <c r="N762">
        <v>374.0512535482969</v>
      </c>
    </row>
    <row r="763" spans="1:14">
      <c r="A763">
        <v>761</v>
      </c>
      <c r="B763">
        <v>16.37980129395724</v>
      </c>
      <c r="C763">
        <v>2287.008888405212</v>
      </c>
      <c r="D763">
        <v>0.4070351450072695</v>
      </c>
      <c r="E763">
        <v>228.1288674762457</v>
      </c>
      <c r="F763">
        <v>15.90747954202849</v>
      </c>
      <c r="G763">
        <v>42124.02699878965</v>
      </c>
      <c r="H763">
        <v>0.4147529209179526</v>
      </c>
      <c r="I763">
        <v>0.1748217400794319</v>
      </c>
      <c r="J763">
        <v>20.17430445652319</v>
      </c>
      <c r="K763">
        <v>2.85404490901057</v>
      </c>
      <c r="L763">
        <v>925.0080340022411</v>
      </c>
      <c r="M763">
        <v>407.2340069491772</v>
      </c>
      <c r="N763">
        <v>374.05439538828</v>
      </c>
    </row>
    <row r="764" spans="1:14">
      <c r="A764">
        <v>762</v>
      </c>
      <c r="B764">
        <v>16.38008145387574</v>
      </c>
      <c r="C764">
        <v>2287.047197191901</v>
      </c>
      <c r="D764">
        <v>0.4070337848996565</v>
      </c>
      <c r="E764">
        <v>228.1322445161183</v>
      </c>
      <c r="F764">
        <v>15.90721739427098</v>
      </c>
      <c r="G764">
        <v>42124.04670268256</v>
      </c>
      <c r="H764">
        <v>0.4147542598311311</v>
      </c>
      <c r="I764">
        <v>0.1748223044422606</v>
      </c>
      <c r="J764">
        <v>20.17434312190341</v>
      </c>
      <c r="K764">
        <v>2.85404490901057</v>
      </c>
      <c r="L764">
        <v>925.0080340022411</v>
      </c>
      <c r="M764">
        <v>407.2326923129418</v>
      </c>
      <c r="N764">
        <v>374.0514534819216</v>
      </c>
    </row>
    <row r="765" spans="1:14">
      <c r="A765">
        <v>763</v>
      </c>
      <c r="B765">
        <v>16.37984899845671</v>
      </c>
      <c r="C765">
        <v>2287.017590258052</v>
      </c>
      <c r="D765">
        <v>0.4070286376110699</v>
      </c>
      <c r="E765">
        <v>228.1297727727614</v>
      </c>
      <c r="F765">
        <v>15.90745452391527</v>
      </c>
      <c r="G765">
        <v>42124.1894141517</v>
      </c>
      <c r="H765">
        <v>0.4147540287539101</v>
      </c>
      <c r="I765">
        <v>0.1748222070413266</v>
      </c>
      <c r="J765">
        <v>20.17429651097572</v>
      </c>
      <c r="K765">
        <v>2.85404490901057</v>
      </c>
      <c r="L765">
        <v>925.0080340022411</v>
      </c>
      <c r="M765">
        <v>407.2329191997047</v>
      </c>
      <c r="N765">
        <v>374.055168160013</v>
      </c>
    </row>
    <row r="766" spans="1:14">
      <c r="A766">
        <v>764</v>
      </c>
      <c r="B766">
        <v>16.37998042275782</v>
      </c>
      <c r="C766">
        <v>2287.034568648724</v>
      </c>
      <c r="D766">
        <v>0.4070364208991956</v>
      </c>
      <c r="E766">
        <v>228.1310915507835</v>
      </c>
      <c r="F766">
        <v>15.90729175121198</v>
      </c>
      <c r="G766">
        <v>42123.98504650818</v>
      </c>
      <c r="H766">
        <v>0.4147524964246126</v>
      </c>
      <c r="I766">
        <v>0.1748215611520257</v>
      </c>
      <c r="J766">
        <v>20.17433419714973</v>
      </c>
      <c r="K766">
        <v>2.85404490901057</v>
      </c>
      <c r="L766">
        <v>925.0080340022411</v>
      </c>
      <c r="M766">
        <v>407.234423747449</v>
      </c>
      <c r="N766">
        <v>374.0519489324907</v>
      </c>
    </row>
    <row r="767" spans="1:14">
      <c r="A767">
        <v>765</v>
      </c>
      <c r="B767">
        <v>16.37979039395938</v>
      </c>
      <c r="C767">
        <v>2287.005114076022</v>
      </c>
      <c r="D767">
        <v>0.4070336166959074</v>
      </c>
      <c r="E767">
        <v>228.1286384487334</v>
      </c>
      <c r="F767">
        <v>15.90751269777151</v>
      </c>
      <c r="G767">
        <v>42124.05857336859</v>
      </c>
      <c r="H767">
        <v>0.4147536927625179</v>
      </c>
      <c r="I767">
        <v>0.1748220654182135</v>
      </c>
      <c r="J767">
        <v>20.174290183573</v>
      </c>
      <c r="K767">
        <v>2.85404490901057</v>
      </c>
      <c r="L767">
        <v>925.0080340022411</v>
      </c>
      <c r="M767">
        <v>407.2332490985287</v>
      </c>
      <c r="N767">
        <v>374.0550375047936</v>
      </c>
    </row>
    <row r="768" spans="1:14">
      <c r="A768">
        <v>766</v>
      </c>
      <c r="B768">
        <v>16.37998627688921</v>
      </c>
      <c r="C768">
        <v>2287.027622814968</v>
      </c>
      <c r="D768">
        <v>0.4070361871107911</v>
      </c>
      <c r="E768">
        <v>228.1306362518804</v>
      </c>
      <c r="F768">
        <v>15.90733151056335</v>
      </c>
      <c r="G768">
        <v>42123.94592916984</v>
      </c>
      <c r="H768">
        <v>0.4147537303354897</v>
      </c>
      <c r="I768">
        <v>0.1748220812555277</v>
      </c>
      <c r="J768">
        <v>20.17431040552232</v>
      </c>
      <c r="K768">
        <v>2.85404490901057</v>
      </c>
      <c r="L768">
        <v>925.0080340022411</v>
      </c>
      <c r="M768">
        <v>407.2332122068447</v>
      </c>
      <c r="N768">
        <v>374.0525215254392</v>
      </c>
    </row>
    <row r="769" spans="1:14">
      <c r="A769">
        <v>767</v>
      </c>
      <c r="B769">
        <v>16.37953597008798</v>
      </c>
      <c r="C769">
        <v>2286.985984012743</v>
      </c>
      <c r="D769">
        <v>0.4070325040216459</v>
      </c>
      <c r="E769">
        <v>228.1269228835287</v>
      </c>
      <c r="F769">
        <v>15.90765641462232</v>
      </c>
      <c r="G769">
        <v>42124.10730676648</v>
      </c>
      <c r="H769">
        <v>0.4147524328157732</v>
      </c>
      <c r="I769">
        <v>0.1748215343403809</v>
      </c>
      <c r="J769">
        <v>20.17427841934829</v>
      </c>
      <c r="K769">
        <v>2.85404490901057</v>
      </c>
      <c r="L769">
        <v>925.0080340022411</v>
      </c>
      <c r="M769">
        <v>407.2344862032824</v>
      </c>
      <c r="N769">
        <v>374.0579718328435</v>
      </c>
    </row>
    <row r="770" spans="1:14">
      <c r="A770">
        <v>768</v>
      </c>
      <c r="B770">
        <v>16.37937355252063</v>
      </c>
      <c r="C770">
        <v>2286.96819734009</v>
      </c>
      <c r="D770">
        <v>0.4070329480657236</v>
      </c>
      <c r="E770">
        <v>228.1253510889664</v>
      </c>
      <c r="F770">
        <v>15.90775781454277</v>
      </c>
      <c r="G770">
        <v>42124.0052149984</v>
      </c>
      <c r="H770">
        <v>0.4147526291204017</v>
      </c>
      <c r="I770">
        <v>0.1748216170843834</v>
      </c>
      <c r="J770">
        <v>20.17426009396472</v>
      </c>
      <c r="K770">
        <v>2.85404490901057</v>
      </c>
      <c r="L770">
        <v>925.0080340022411</v>
      </c>
      <c r="M770">
        <v>407.23429345703</v>
      </c>
      <c r="N770">
        <v>374.0599811887401</v>
      </c>
    </row>
    <row r="771" spans="1:14">
      <c r="A771">
        <v>769</v>
      </c>
      <c r="B771">
        <v>16.37993637618173</v>
      </c>
      <c r="C771">
        <v>2287.049896578124</v>
      </c>
      <c r="D771">
        <v>0.407037313292838</v>
      </c>
      <c r="E771">
        <v>228.1320638961147</v>
      </c>
      <c r="F771">
        <v>15.90714918569286</v>
      </c>
      <c r="G771">
        <v>42123.82058928651</v>
      </c>
      <c r="H771">
        <v>0.4147548696861262</v>
      </c>
      <c r="I771">
        <v>0.1748225615011167</v>
      </c>
      <c r="J771">
        <v>20.17438938327206</v>
      </c>
      <c r="K771">
        <v>2.85404490901057</v>
      </c>
      <c r="L771">
        <v>925.0080340022411</v>
      </c>
      <c r="M771">
        <v>407.2320935185465</v>
      </c>
      <c r="N771">
        <v>374.0520046760902</v>
      </c>
    </row>
    <row r="772" spans="1:14">
      <c r="A772">
        <v>770</v>
      </c>
      <c r="B772">
        <v>16.37941403099833</v>
      </c>
      <c r="C772">
        <v>2286.972841949877</v>
      </c>
      <c r="D772">
        <v>0.4070330068797463</v>
      </c>
      <c r="E772">
        <v>228.125825993571</v>
      </c>
      <c r="F772">
        <v>15.90772498956183</v>
      </c>
      <c r="G772">
        <v>42124.0028459738</v>
      </c>
      <c r="H772">
        <v>0.4147523973985944</v>
      </c>
      <c r="I772">
        <v>0.1748215194117511</v>
      </c>
      <c r="J772">
        <v>20.17425812131219</v>
      </c>
      <c r="K772">
        <v>2.85404490901057</v>
      </c>
      <c r="L772">
        <v>925.0080340022411</v>
      </c>
      <c r="M772">
        <v>407.2345209784793</v>
      </c>
      <c r="N772">
        <v>374.0595175175595</v>
      </c>
    </row>
    <row r="773" spans="1:14">
      <c r="A773">
        <v>771</v>
      </c>
      <c r="B773">
        <v>16.37986395558923</v>
      </c>
      <c r="C773">
        <v>2287.029244775386</v>
      </c>
      <c r="D773">
        <v>0.4070349887033141</v>
      </c>
      <c r="E773">
        <v>228.1307067264343</v>
      </c>
      <c r="F773">
        <v>15.90734796280635</v>
      </c>
      <c r="G773">
        <v>42124.07278481576</v>
      </c>
      <c r="H773">
        <v>0.4147528294948382</v>
      </c>
      <c r="I773">
        <v>0.1748217015438432</v>
      </c>
      <c r="J773">
        <v>20.17432577037348</v>
      </c>
      <c r="K773">
        <v>2.85404490901057</v>
      </c>
      <c r="L773">
        <v>925.0080340022411</v>
      </c>
      <c r="M773">
        <v>407.2340967149332</v>
      </c>
      <c r="N773">
        <v>374.053614915843</v>
      </c>
    </row>
    <row r="774" spans="1:14">
      <c r="A774">
        <v>772</v>
      </c>
      <c r="B774">
        <v>16.37938139605622</v>
      </c>
      <c r="C774">
        <v>2286.964567699973</v>
      </c>
      <c r="D774">
        <v>0.4070325010370701</v>
      </c>
      <c r="E774">
        <v>228.1251674513542</v>
      </c>
      <c r="F774">
        <v>15.9078051182243</v>
      </c>
      <c r="G774">
        <v>42124.10609981373</v>
      </c>
      <c r="H774">
        <v>0.414750996374852</v>
      </c>
      <c r="I774">
        <v>0.1748209288688129</v>
      </c>
      <c r="J774">
        <v>20.1742444129327</v>
      </c>
      <c r="K774">
        <v>2.85404490901057</v>
      </c>
      <c r="L774">
        <v>925.0080340022411</v>
      </c>
      <c r="M774">
        <v>407.2358966116618</v>
      </c>
      <c r="N774">
        <v>374.0599850178241</v>
      </c>
    </row>
    <row r="775" spans="1:14">
      <c r="A775">
        <v>773</v>
      </c>
      <c r="B775">
        <v>16.37896418014325</v>
      </c>
      <c r="C775">
        <v>2286.915965982221</v>
      </c>
      <c r="D775">
        <v>0.4070308056676298</v>
      </c>
      <c r="E775">
        <v>228.1208145000377</v>
      </c>
      <c r="F775">
        <v>15.90815063235001</v>
      </c>
      <c r="G775">
        <v>42124.14013004598</v>
      </c>
      <c r="H775">
        <v>0.4147509571799795</v>
      </c>
      <c r="I775">
        <v>0.1748209123478543</v>
      </c>
      <c r="J775">
        <v>20.17420501423834</v>
      </c>
      <c r="K775">
        <v>2.85404490901057</v>
      </c>
      <c r="L775">
        <v>925.0080340022411</v>
      </c>
      <c r="M775">
        <v>407.2359350963446</v>
      </c>
      <c r="N775">
        <v>374.0649853525362</v>
      </c>
    </row>
    <row r="776" spans="1:14">
      <c r="A776">
        <v>774</v>
      </c>
      <c r="B776">
        <v>16.37973641794614</v>
      </c>
      <c r="C776">
        <v>2286.997429432535</v>
      </c>
      <c r="D776">
        <v>0.4070319645616146</v>
      </c>
      <c r="E776">
        <v>228.1281651537093</v>
      </c>
      <c r="F776">
        <v>15.90758292813123</v>
      </c>
      <c r="G776">
        <v>42124.13531954517</v>
      </c>
      <c r="H776">
        <v>0.4147520042018424</v>
      </c>
      <c r="I776">
        <v>0.1748213536761121</v>
      </c>
      <c r="J776">
        <v>20.17426405764775</v>
      </c>
      <c r="K776">
        <v>2.85404490901057</v>
      </c>
      <c r="L776">
        <v>925.0080340022411</v>
      </c>
      <c r="M776">
        <v>407.234907048444</v>
      </c>
      <c r="N776">
        <v>374.056135433796</v>
      </c>
    </row>
    <row r="777" spans="1:14">
      <c r="A777">
        <v>775</v>
      </c>
      <c r="B777">
        <v>16.37961092149584</v>
      </c>
      <c r="C777">
        <v>2287.004666417453</v>
      </c>
      <c r="D777">
        <v>0.4070347876665233</v>
      </c>
      <c r="E777">
        <v>228.1284637227222</v>
      </c>
      <c r="F777">
        <v>15.90749906549391</v>
      </c>
      <c r="G777">
        <v>42123.9819769349</v>
      </c>
      <c r="H777">
        <v>0.4147526418248877</v>
      </c>
      <c r="I777">
        <v>0.174821622439428</v>
      </c>
      <c r="J777">
        <v>20.17431068347659</v>
      </c>
      <c r="K777">
        <v>2.85404490901057</v>
      </c>
      <c r="L777">
        <v>925.0080340022411</v>
      </c>
      <c r="M777">
        <v>407.2342809828444</v>
      </c>
      <c r="N777">
        <v>374.0566456788882</v>
      </c>
    </row>
    <row r="778" spans="1:14">
      <c r="A778">
        <v>776</v>
      </c>
      <c r="B778">
        <v>16.37950736693395</v>
      </c>
      <c r="C778">
        <v>2286.98621661771</v>
      </c>
      <c r="D778">
        <v>0.4070357086150537</v>
      </c>
      <c r="E778">
        <v>228.1268620906505</v>
      </c>
      <c r="F778">
        <v>15.90761169089516</v>
      </c>
      <c r="G778">
        <v>42123.91014207116</v>
      </c>
      <c r="H778">
        <v>0.414752262328526</v>
      </c>
      <c r="I778">
        <v>0.1748214624786152</v>
      </c>
      <c r="J778">
        <v>20.1742872611836</v>
      </c>
      <c r="K778">
        <v>2.85404490901057</v>
      </c>
      <c r="L778">
        <v>925.0080340022411</v>
      </c>
      <c r="M778">
        <v>407.2346536002883</v>
      </c>
      <c r="N778">
        <v>374.0578573871653</v>
      </c>
    </row>
    <row r="779" spans="1:14">
      <c r="A779">
        <v>777</v>
      </c>
      <c r="B779">
        <v>16.37955114116697</v>
      </c>
      <c r="C779">
        <v>2286.9946837993</v>
      </c>
      <c r="D779">
        <v>0.4070361148778391</v>
      </c>
      <c r="E779">
        <v>228.1275615507108</v>
      </c>
      <c r="F779">
        <v>15.90759799509471</v>
      </c>
      <c r="G779">
        <v>42124.11688289919</v>
      </c>
      <c r="H779">
        <v>0.4147508489307833</v>
      </c>
      <c r="I779">
        <v>0.174820866719935</v>
      </c>
      <c r="J779">
        <v>20.17430437431889</v>
      </c>
      <c r="K779">
        <v>2.85404490901057</v>
      </c>
      <c r="L779">
        <v>925.0080340022411</v>
      </c>
      <c r="M779">
        <v>407.2360413841627</v>
      </c>
      <c r="N779">
        <v>374.0565758799573</v>
      </c>
    </row>
    <row r="780" spans="1:14">
      <c r="A780">
        <v>778</v>
      </c>
      <c r="B780">
        <v>16.3795415118771</v>
      </c>
      <c r="C780">
        <v>2287.010034346741</v>
      </c>
      <c r="D780">
        <v>0.407034401882788</v>
      </c>
      <c r="E780">
        <v>228.1286615827402</v>
      </c>
      <c r="F780">
        <v>15.90745016161416</v>
      </c>
      <c r="G780">
        <v>42123.92907026774</v>
      </c>
      <c r="H780">
        <v>0.4147532782450692</v>
      </c>
      <c r="I780">
        <v>0.1748218906957269</v>
      </c>
      <c r="J780">
        <v>20.17434291007877</v>
      </c>
      <c r="K780">
        <v>2.85404490901057</v>
      </c>
      <c r="L780">
        <v>925.0080340022411</v>
      </c>
      <c r="M780">
        <v>407.2336561002237</v>
      </c>
      <c r="N780">
        <v>374.0572136307393</v>
      </c>
    </row>
    <row r="781" spans="1:14">
      <c r="A781">
        <v>779</v>
      </c>
      <c r="B781">
        <v>16.37943849984748</v>
      </c>
      <c r="C781">
        <v>2286.945584805098</v>
      </c>
      <c r="D781">
        <v>0.4070352258341192</v>
      </c>
      <c r="E781">
        <v>228.1236737112168</v>
      </c>
      <c r="F781">
        <v>15.90793768587485</v>
      </c>
      <c r="G781">
        <v>42124.10849743544</v>
      </c>
      <c r="H781">
        <v>0.4147516586812513</v>
      </c>
      <c r="I781">
        <v>0.1748212080363639</v>
      </c>
      <c r="J781">
        <v>20.17420892774875</v>
      </c>
      <c r="K781">
        <v>2.85404490901057</v>
      </c>
      <c r="L781">
        <v>925.0080340022411</v>
      </c>
      <c r="M781">
        <v>407.2352463069922</v>
      </c>
      <c r="N781">
        <v>374.0593686824833</v>
      </c>
    </row>
    <row r="782" spans="1:14">
      <c r="A782">
        <v>780</v>
      </c>
      <c r="B782">
        <v>16.37949069925431</v>
      </c>
      <c r="C782">
        <v>2286.985660009006</v>
      </c>
      <c r="D782">
        <v>0.4070348117981803</v>
      </c>
      <c r="E782">
        <v>228.1269203935104</v>
      </c>
      <c r="F782">
        <v>15.90761827163416</v>
      </c>
      <c r="G782">
        <v>42123.92253355236</v>
      </c>
      <c r="H782">
        <v>0.4147526038938779</v>
      </c>
      <c r="I782">
        <v>0.1748216064511978</v>
      </c>
      <c r="J782">
        <v>20.17427844639542</v>
      </c>
      <c r="K782">
        <v>2.85404490901057</v>
      </c>
      <c r="L782">
        <v>925.0080340022411</v>
      </c>
      <c r="M782">
        <v>407.2343182262699</v>
      </c>
      <c r="N782">
        <v>374.0584293762684</v>
      </c>
    </row>
    <row r="783" spans="1:14">
      <c r="A783">
        <v>781</v>
      </c>
      <c r="B783">
        <v>16.37938261173599</v>
      </c>
      <c r="C783">
        <v>2286.987525909842</v>
      </c>
      <c r="D783">
        <v>0.4070337218855783</v>
      </c>
      <c r="E783">
        <v>228.1266720894912</v>
      </c>
      <c r="F783">
        <v>15.90763675623843</v>
      </c>
      <c r="G783">
        <v>42124.06644574758</v>
      </c>
      <c r="H783">
        <v>0.4147522464153755</v>
      </c>
      <c r="I783">
        <v>0.1748214557710924</v>
      </c>
      <c r="J783">
        <v>20.17432594749206</v>
      </c>
      <c r="K783">
        <v>2.85404490901057</v>
      </c>
      <c r="L783">
        <v>925.0080340022411</v>
      </c>
      <c r="M783">
        <v>407.2346692250031</v>
      </c>
      <c r="N783">
        <v>374.0590025257129</v>
      </c>
    </row>
    <row r="784" spans="1:14">
      <c r="A784">
        <v>782</v>
      </c>
      <c r="B784">
        <v>16.37955393528213</v>
      </c>
      <c r="C784">
        <v>2286.991135117904</v>
      </c>
      <c r="D784">
        <v>0.407035039905691</v>
      </c>
      <c r="E784">
        <v>228.1273873775491</v>
      </c>
      <c r="F784">
        <v>15.90759233083903</v>
      </c>
      <c r="G784">
        <v>42123.97807270005</v>
      </c>
      <c r="H784">
        <v>0.4147523275270221</v>
      </c>
      <c r="I784">
        <v>0.1748214899603133</v>
      </c>
      <c r="J784">
        <v>20.1742872036078</v>
      </c>
      <c r="K784">
        <v>2.85404490901057</v>
      </c>
      <c r="L784">
        <v>925.0080340022411</v>
      </c>
      <c r="M784">
        <v>407.2345895835609</v>
      </c>
      <c r="N784">
        <v>374.0575671339498</v>
      </c>
    </row>
    <row r="785" spans="1:14">
      <c r="A785">
        <v>783</v>
      </c>
      <c r="B785">
        <v>16.37931555572036</v>
      </c>
      <c r="C785">
        <v>2286.975502944982</v>
      </c>
      <c r="D785">
        <v>0.4070336693553088</v>
      </c>
      <c r="E785">
        <v>228.1258955632909</v>
      </c>
      <c r="F785">
        <v>15.90768382558392</v>
      </c>
      <c r="G785">
        <v>42123.89922471227</v>
      </c>
      <c r="H785">
        <v>0.4147528436888511</v>
      </c>
      <c r="I785">
        <v>0.1748217075267355</v>
      </c>
      <c r="J785">
        <v>20.17428173135828</v>
      </c>
      <c r="K785">
        <v>2.85404490901057</v>
      </c>
      <c r="L785">
        <v>925.0080340022411</v>
      </c>
      <c r="M785">
        <v>407.2340827782319</v>
      </c>
      <c r="N785">
        <v>374.0605175804811</v>
      </c>
    </row>
    <row r="786" spans="1:14">
      <c r="A786">
        <v>784</v>
      </c>
      <c r="B786">
        <v>16.3795625714877</v>
      </c>
      <c r="C786">
        <v>2286.996362047988</v>
      </c>
      <c r="D786">
        <v>0.4070333991856147</v>
      </c>
      <c r="E786">
        <v>228.1277122143874</v>
      </c>
      <c r="F786">
        <v>15.90758539043838</v>
      </c>
      <c r="G786">
        <v>42124.11262310381</v>
      </c>
      <c r="H786">
        <v>0.4147521548956949</v>
      </c>
      <c r="I786">
        <v>0.1748214171948004</v>
      </c>
      <c r="J786">
        <v>20.17430521747261</v>
      </c>
      <c r="K786">
        <v>2.85404490901057</v>
      </c>
      <c r="L786">
        <v>925.0080340022411</v>
      </c>
      <c r="M786">
        <v>407.2347590858694</v>
      </c>
      <c r="N786">
        <v>374.0572209948163</v>
      </c>
    </row>
    <row r="787" spans="1:14">
      <c r="A787">
        <v>785</v>
      </c>
      <c r="B787">
        <v>16.37965991158094</v>
      </c>
      <c r="C787">
        <v>2287.014095420914</v>
      </c>
      <c r="D787">
        <v>0.4070347434891414</v>
      </c>
      <c r="E787">
        <v>228.1292260894956</v>
      </c>
      <c r="F787">
        <v>15.90745927286477</v>
      </c>
      <c r="G787">
        <v>42124.0999480549</v>
      </c>
      <c r="H787">
        <v>0.4147526779188818</v>
      </c>
      <c r="I787">
        <v>0.1748216376533409</v>
      </c>
      <c r="J787">
        <v>20.17433065820405</v>
      </c>
      <c r="K787">
        <v>2.85404490901057</v>
      </c>
      <c r="L787">
        <v>925.0080340022411</v>
      </c>
      <c r="M787">
        <v>407.23424554314</v>
      </c>
      <c r="N787">
        <v>374.0555831534408</v>
      </c>
    </row>
    <row r="788" spans="1:14">
      <c r="A788">
        <v>786</v>
      </c>
      <c r="B788">
        <v>16.37947184111967</v>
      </c>
      <c r="C788">
        <v>2286.993595940652</v>
      </c>
      <c r="D788">
        <v>0.4070343713463776</v>
      </c>
      <c r="E788">
        <v>228.1274124048063</v>
      </c>
      <c r="F788">
        <v>15.9075862215611</v>
      </c>
      <c r="G788">
        <v>42124.02842047115</v>
      </c>
      <c r="H788">
        <v>0.4147515798642706</v>
      </c>
      <c r="I788">
        <v>0.1748211748143634</v>
      </c>
      <c r="J788">
        <v>20.17430856535874</v>
      </c>
      <c r="K788">
        <v>2.85404490901057</v>
      </c>
      <c r="L788">
        <v>925.0080340022411</v>
      </c>
      <c r="M788">
        <v>407.2353236956125</v>
      </c>
      <c r="N788">
        <v>374.0579873957527</v>
      </c>
    </row>
    <row r="789" spans="1:14">
      <c r="A789">
        <v>787</v>
      </c>
      <c r="B789">
        <v>16.37939684958009</v>
      </c>
      <c r="C789">
        <v>2286.972467364602</v>
      </c>
      <c r="D789">
        <v>0.4070383194242734</v>
      </c>
      <c r="E789">
        <v>228.1258666054302</v>
      </c>
      <c r="F789">
        <v>15.90767131872409</v>
      </c>
      <c r="G789">
        <v>42123.74544091831</v>
      </c>
      <c r="H789">
        <v>0.4147505084788118</v>
      </c>
      <c r="I789">
        <v>0.1748207232166513</v>
      </c>
      <c r="J789">
        <v>20.17425328302001</v>
      </c>
      <c r="K789">
        <v>2.85404490901057</v>
      </c>
      <c r="L789">
        <v>925.0080340022411</v>
      </c>
      <c r="M789">
        <v>407.2363756678101</v>
      </c>
      <c r="N789">
        <v>374.0590523662125</v>
      </c>
    </row>
    <row r="790" spans="1:14">
      <c r="A790">
        <v>788</v>
      </c>
      <c r="B790">
        <v>16.37952257077193</v>
      </c>
      <c r="C790">
        <v>2286.995660486194</v>
      </c>
      <c r="D790">
        <v>0.4070343243225646</v>
      </c>
      <c r="E790">
        <v>228.1274504152359</v>
      </c>
      <c r="F790">
        <v>15.90757620008037</v>
      </c>
      <c r="G790">
        <v>42124.04826617774</v>
      </c>
      <c r="H790">
        <v>0.4147526273473226</v>
      </c>
      <c r="I790">
        <v>0.1748216163370161</v>
      </c>
      <c r="J790">
        <v>20.17432137509952</v>
      </c>
      <c r="K790">
        <v>2.85404490901057</v>
      </c>
      <c r="L790">
        <v>925.0080340022411</v>
      </c>
      <c r="M790">
        <v>407.2342951979703</v>
      </c>
      <c r="N790">
        <v>374.0572168820971</v>
      </c>
    </row>
    <row r="791" spans="1:14">
      <c r="A791">
        <v>789</v>
      </c>
      <c r="B791">
        <v>16.38029413869696</v>
      </c>
      <c r="C791">
        <v>2287.097457192948</v>
      </c>
      <c r="D791">
        <v>0.4070334737967592</v>
      </c>
      <c r="E791">
        <v>228.1368084490863</v>
      </c>
      <c r="F791">
        <v>15.90685189168388</v>
      </c>
      <c r="G791">
        <v>42123.97381613328</v>
      </c>
      <c r="H791">
        <v>0.4147549481350095</v>
      </c>
      <c r="I791">
        <v>0.1748225945679611</v>
      </c>
      <c r="J791">
        <v>20.17438872827924</v>
      </c>
      <c r="K791">
        <v>2.85404490901057</v>
      </c>
      <c r="L791">
        <v>925.0080340022411</v>
      </c>
      <c r="M791">
        <v>407.2320164925731</v>
      </c>
      <c r="N791">
        <v>374.0492480581401</v>
      </c>
    </row>
    <row r="792" spans="1:14">
      <c r="A792">
        <v>790</v>
      </c>
      <c r="B792">
        <v>16.37928016108485</v>
      </c>
      <c r="C792">
        <v>2286.954071912578</v>
      </c>
      <c r="D792">
        <v>0.4070338274031843</v>
      </c>
      <c r="E792">
        <v>228.1241343990149</v>
      </c>
      <c r="F792">
        <v>15.9078443551814</v>
      </c>
      <c r="G792">
        <v>42123.95163617042</v>
      </c>
      <c r="H792">
        <v>0.4147522918686894</v>
      </c>
      <c r="I792">
        <v>0.1748214749300351</v>
      </c>
      <c r="J792">
        <v>20.17424466905307</v>
      </c>
      <c r="K792">
        <v>2.85404490901057</v>
      </c>
      <c r="L792">
        <v>925.0080340022411</v>
      </c>
      <c r="M792">
        <v>407.2346245955566</v>
      </c>
      <c r="N792">
        <v>374.0610900221652</v>
      </c>
    </row>
    <row r="793" spans="1:14">
      <c r="A793">
        <v>791</v>
      </c>
      <c r="B793">
        <v>16.37957291227731</v>
      </c>
      <c r="C793">
        <v>2287.005575806252</v>
      </c>
      <c r="D793">
        <v>0.4070349949272372</v>
      </c>
      <c r="E793">
        <v>228.1285323275426</v>
      </c>
      <c r="F793">
        <v>15.90748116520055</v>
      </c>
      <c r="G793">
        <v>42123.92903299635</v>
      </c>
      <c r="H793">
        <v>0.4147525798806053</v>
      </c>
      <c r="I793">
        <v>0.1748215963294075</v>
      </c>
      <c r="J793">
        <v>20.17431366949954</v>
      </c>
      <c r="K793">
        <v>2.85404490901057</v>
      </c>
      <c r="L793">
        <v>925.0080340022411</v>
      </c>
      <c r="M793">
        <v>407.2343418042515</v>
      </c>
      <c r="N793">
        <v>374.0570642999232</v>
      </c>
    </row>
    <row r="794" spans="1:14">
      <c r="A794">
        <v>792</v>
      </c>
      <c r="B794">
        <v>16.37958681315002</v>
      </c>
      <c r="C794">
        <v>2287.000946158429</v>
      </c>
      <c r="D794">
        <v>0.4070341713203638</v>
      </c>
      <c r="E794">
        <v>228.1281922107922</v>
      </c>
      <c r="F794">
        <v>15.90753371647191</v>
      </c>
      <c r="G794">
        <v>42124.02211053993</v>
      </c>
      <c r="H794">
        <v>0.4147524680892262</v>
      </c>
      <c r="I794">
        <v>0.1748215492084291</v>
      </c>
      <c r="J794">
        <v>20.17430067797269</v>
      </c>
      <c r="K794">
        <v>2.85404490901057</v>
      </c>
      <c r="L794">
        <v>925.0080340022411</v>
      </c>
      <c r="M794">
        <v>407.2344515692117</v>
      </c>
      <c r="N794">
        <v>374.0569426494378</v>
      </c>
    </row>
    <row r="795" spans="1:14">
      <c r="A795">
        <v>793</v>
      </c>
      <c r="B795">
        <v>16.37958994074078</v>
      </c>
      <c r="C795">
        <v>2287.000357011676</v>
      </c>
      <c r="D795">
        <v>0.4070355244943251</v>
      </c>
      <c r="E795">
        <v>228.1281247874329</v>
      </c>
      <c r="F795">
        <v>15.90751753994206</v>
      </c>
      <c r="G795">
        <v>42123.92937533719</v>
      </c>
      <c r="H795">
        <v>0.4147525563982483</v>
      </c>
      <c r="I795">
        <v>0.1748215864314024</v>
      </c>
      <c r="J795">
        <v>20.17430161092614</v>
      </c>
      <c r="K795">
        <v>2.85404490901057</v>
      </c>
      <c r="L795">
        <v>925.0080340022411</v>
      </c>
      <c r="M795">
        <v>407.2343648609433</v>
      </c>
      <c r="N795">
        <v>374.0568703947668</v>
      </c>
    </row>
    <row r="796" spans="1:14">
      <c r="A796">
        <v>794</v>
      </c>
      <c r="B796">
        <v>16.37975137926481</v>
      </c>
      <c r="C796">
        <v>2287.017805558907</v>
      </c>
      <c r="D796">
        <v>0.4070338486762553</v>
      </c>
      <c r="E796">
        <v>228.1296766232281</v>
      </c>
      <c r="F796">
        <v>15.90742879325333</v>
      </c>
      <c r="G796">
        <v>42124.07857096482</v>
      </c>
      <c r="H796">
        <v>0.4147525872601098</v>
      </c>
      <c r="I796">
        <v>0.1748215994399289</v>
      </c>
      <c r="J796">
        <v>20.17431724444797</v>
      </c>
      <c r="K796">
        <v>2.85404490901057</v>
      </c>
      <c r="L796">
        <v>925.0080340022411</v>
      </c>
      <c r="M796">
        <v>407.2343345585148</v>
      </c>
      <c r="N796">
        <v>374.0551348603873</v>
      </c>
    </row>
    <row r="797" spans="1:14">
      <c r="A797">
        <v>795</v>
      </c>
      <c r="B797">
        <v>16.37965220277425</v>
      </c>
      <c r="C797">
        <v>2287.009337566731</v>
      </c>
      <c r="D797">
        <v>0.4070351163423023</v>
      </c>
      <c r="E797">
        <v>228.1288641461501</v>
      </c>
      <c r="F797">
        <v>15.9074651364871</v>
      </c>
      <c r="G797">
        <v>42123.97539762962</v>
      </c>
      <c r="H797">
        <v>0.4147525599885695</v>
      </c>
      <c r="I797">
        <v>0.1748215879447521</v>
      </c>
      <c r="J797">
        <v>20.174316216571</v>
      </c>
      <c r="K797">
        <v>2.85404490901057</v>
      </c>
      <c r="L797">
        <v>925.0080340022411</v>
      </c>
      <c r="M797">
        <v>407.2343613357027</v>
      </c>
      <c r="N797">
        <v>374.0561036746078</v>
      </c>
    </row>
    <row r="798" spans="1:14">
      <c r="A798">
        <v>796</v>
      </c>
      <c r="B798">
        <v>16.37959990784063</v>
      </c>
      <c r="C798">
        <v>2286.996432869824</v>
      </c>
      <c r="D798">
        <v>0.4070348993526464</v>
      </c>
      <c r="E798">
        <v>228.1277634311498</v>
      </c>
      <c r="F798">
        <v>15.9075635926118</v>
      </c>
      <c r="G798">
        <v>42124.01517320934</v>
      </c>
      <c r="H798">
        <v>0.4147525898629656</v>
      </c>
      <c r="I798">
        <v>0.1748216005370538</v>
      </c>
      <c r="J798">
        <v>20.17429892566776</v>
      </c>
      <c r="K798">
        <v>2.85404490901057</v>
      </c>
      <c r="L798">
        <v>925.0080340022411</v>
      </c>
      <c r="M798">
        <v>407.2343320028404</v>
      </c>
      <c r="N798">
        <v>374.0568454558207</v>
      </c>
    </row>
    <row r="799" spans="1:14">
      <c r="A799">
        <v>797</v>
      </c>
      <c r="B799">
        <v>16.37958119807995</v>
      </c>
      <c r="C799">
        <v>2287.002206016093</v>
      </c>
      <c r="D799">
        <v>0.4070330849969046</v>
      </c>
      <c r="E799">
        <v>228.1282573736183</v>
      </c>
      <c r="F799">
        <v>15.90752783823664</v>
      </c>
      <c r="G799">
        <v>42124.03530592244</v>
      </c>
      <c r="H799">
        <v>0.4147527480671383</v>
      </c>
      <c r="I799">
        <v>0.1748216672214034</v>
      </c>
      <c r="J799">
        <v>20.17430667899966</v>
      </c>
      <c r="K799">
        <v>2.85404490901057</v>
      </c>
      <c r="L799">
        <v>925.0080340022411</v>
      </c>
      <c r="M799">
        <v>407.2341766665093</v>
      </c>
      <c r="N799">
        <v>374.0572495068795</v>
      </c>
    </row>
    <row r="800" spans="1:14">
      <c r="A800">
        <v>798</v>
      </c>
      <c r="B800">
        <v>16.37958939814811</v>
      </c>
      <c r="C800">
        <v>2286.997068116732</v>
      </c>
      <c r="D800">
        <v>0.407033333690774</v>
      </c>
      <c r="E800">
        <v>228.1279215094544</v>
      </c>
      <c r="F800">
        <v>15.90755679712836</v>
      </c>
      <c r="G800">
        <v>42124.00430116909</v>
      </c>
      <c r="H800">
        <v>0.4147532621351501</v>
      </c>
      <c r="I800">
        <v>0.1748218839052646</v>
      </c>
      <c r="J800">
        <v>20.17428857737535</v>
      </c>
      <c r="K800">
        <v>2.85404490901057</v>
      </c>
      <c r="L800">
        <v>925.0080340022411</v>
      </c>
      <c r="M800">
        <v>407.233671918065</v>
      </c>
      <c r="N800">
        <v>374.0574813143034</v>
      </c>
    </row>
    <row r="801" spans="1:14">
      <c r="A801">
        <v>799</v>
      </c>
      <c r="B801">
        <v>16.37951085785054</v>
      </c>
      <c r="C801">
        <v>2286.994428146535</v>
      </c>
      <c r="D801">
        <v>0.4070321028189036</v>
      </c>
      <c r="E801">
        <v>228.1276083218519</v>
      </c>
      <c r="F801">
        <v>15.907586378663</v>
      </c>
      <c r="G801">
        <v>42124.05561582719</v>
      </c>
      <c r="H801">
        <v>0.4147529367197896</v>
      </c>
      <c r="I801">
        <v>0.1748217467400351</v>
      </c>
      <c r="J801">
        <v>20.17429591720208</v>
      </c>
      <c r="K801">
        <v>2.85404490901057</v>
      </c>
      <c r="L801">
        <v>925.0080340022411</v>
      </c>
      <c r="M801">
        <v>407.2339914338074</v>
      </c>
      <c r="N801">
        <v>374.0583336644727</v>
      </c>
    </row>
    <row r="802" spans="1:14">
      <c r="A802">
        <v>800</v>
      </c>
      <c r="B802">
        <v>16.37980746779192</v>
      </c>
      <c r="C802">
        <v>2287.028842333447</v>
      </c>
      <c r="D802">
        <v>0.4070323819447739</v>
      </c>
      <c r="E802">
        <v>228.1305833463351</v>
      </c>
      <c r="F802">
        <v>15.90734775066031</v>
      </c>
      <c r="G802">
        <v>42124.05901087958</v>
      </c>
      <c r="H802">
        <v>0.4147540865529287</v>
      </c>
      <c r="I802">
        <v>0.1748222314040845</v>
      </c>
      <c r="J802">
        <v>20.17433483815554</v>
      </c>
      <c r="K802">
        <v>2.85404490901057</v>
      </c>
      <c r="L802">
        <v>925.0080340022411</v>
      </c>
      <c r="M802">
        <v>407.2328624488155</v>
      </c>
      <c r="N802">
        <v>374.0547771647059</v>
      </c>
    </row>
    <row r="803" spans="1:14">
      <c r="A803">
        <v>801</v>
      </c>
      <c r="B803">
        <v>16.37971998707254</v>
      </c>
      <c r="C803">
        <v>2287.016909623071</v>
      </c>
      <c r="D803">
        <v>0.4070318643901006</v>
      </c>
      <c r="E803">
        <v>228.129556717151</v>
      </c>
      <c r="F803">
        <v>15.90743002809562</v>
      </c>
      <c r="G803">
        <v>42124.05571510416</v>
      </c>
      <c r="H803">
        <v>0.4147538972601642</v>
      </c>
      <c r="I803">
        <v>0.1748221516156399</v>
      </c>
      <c r="J803">
        <v>20.17431997446888</v>
      </c>
      <c r="K803">
        <v>2.85404490901057</v>
      </c>
      <c r="L803">
        <v>925.0080340022411</v>
      </c>
      <c r="M803">
        <v>407.2330483089965</v>
      </c>
      <c r="N803">
        <v>374.0559595168027</v>
      </c>
    </row>
    <row r="804" spans="1:14">
      <c r="A804">
        <v>802</v>
      </c>
      <c r="B804">
        <v>16.38008755579998</v>
      </c>
      <c r="C804">
        <v>2287.071652959073</v>
      </c>
      <c r="D804">
        <v>0.407034878243505</v>
      </c>
      <c r="E804">
        <v>228.1340817188639</v>
      </c>
      <c r="F804">
        <v>15.90702545272882</v>
      </c>
      <c r="G804">
        <v>42123.94678097228</v>
      </c>
      <c r="H804">
        <v>0.4147556014772271</v>
      </c>
      <c r="I804">
        <v>0.1748228699570364</v>
      </c>
      <c r="J804">
        <v>20.17440494715938</v>
      </c>
      <c r="K804">
        <v>2.85404490901057</v>
      </c>
      <c r="L804">
        <v>925.0080340022411</v>
      </c>
      <c r="M804">
        <v>407.2313750018555</v>
      </c>
      <c r="N804">
        <v>374.050720538316</v>
      </c>
    </row>
    <row r="805" spans="1:14">
      <c r="A805">
        <v>803</v>
      </c>
      <c r="B805">
        <v>16.38022428304854</v>
      </c>
      <c r="C805">
        <v>2287.087505946082</v>
      </c>
      <c r="D805">
        <v>0.4070353238798705</v>
      </c>
      <c r="E805">
        <v>228.1354908675614</v>
      </c>
      <c r="F805">
        <v>15.90691136539986</v>
      </c>
      <c r="G805">
        <v>42123.92927329865</v>
      </c>
      <c r="H805">
        <v>0.4147558711451041</v>
      </c>
      <c r="I805">
        <v>0.1748229836242467</v>
      </c>
      <c r="J805">
        <v>20.1744186887036</v>
      </c>
      <c r="K805">
        <v>2.85404490901057</v>
      </c>
      <c r="L805">
        <v>925.0080340022411</v>
      </c>
      <c r="M805">
        <v>407.2311102262914</v>
      </c>
      <c r="N805">
        <v>374.049098972373</v>
      </c>
    </row>
    <row r="806" spans="1:14">
      <c r="A806">
        <v>804</v>
      </c>
      <c r="B806">
        <v>16.38040575229665</v>
      </c>
      <c r="C806">
        <v>2287.098180595135</v>
      </c>
      <c r="D806">
        <v>0.4070341197899005</v>
      </c>
      <c r="E806">
        <v>228.1365871226115</v>
      </c>
      <c r="F806">
        <v>15.90686128315868</v>
      </c>
      <c r="G806">
        <v>42124.03978868603</v>
      </c>
      <c r="H806">
        <v>0.4147556112081232</v>
      </c>
      <c r="I806">
        <v>0.1748228740586885</v>
      </c>
      <c r="J806">
        <v>20.17441315120386</v>
      </c>
      <c r="K806">
        <v>2.85404490901057</v>
      </c>
      <c r="L806">
        <v>925.0080340022411</v>
      </c>
      <c r="M806">
        <v>407.2313654474917</v>
      </c>
      <c r="N806">
        <v>374.0473226877564</v>
      </c>
    </row>
    <row r="807" spans="1:14">
      <c r="A807">
        <v>805</v>
      </c>
      <c r="B807">
        <v>16.38008616569575</v>
      </c>
      <c r="C807">
        <v>2287.073169182499</v>
      </c>
      <c r="D807">
        <v>0.4070350478155818</v>
      </c>
      <c r="E807">
        <v>228.1341665626589</v>
      </c>
      <c r="F807">
        <v>15.90700688934687</v>
      </c>
      <c r="G807">
        <v>42123.910106556</v>
      </c>
      <c r="H807">
        <v>0.4147561897479077</v>
      </c>
      <c r="I807">
        <v>0.1748231179179279</v>
      </c>
      <c r="J807">
        <v>20.17441078498337</v>
      </c>
      <c r="K807">
        <v>2.85404490901057</v>
      </c>
      <c r="L807">
        <v>925.0080340022411</v>
      </c>
      <c r="M807">
        <v>407.2307974040183</v>
      </c>
      <c r="N807">
        <v>374.0507001534606</v>
      </c>
    </row>
    <row r="808" spans="1:14">
      <c r="A808">
        <v>806</v>
      </c>
      <c r="B808">
        <v>16.3800531221619</v>
      </c>
      <c r="C808">
        <v>2287.066326879045</v>
      </c>
      <c r="D808">
        <v>0.407034661213543</v>
      </c>
      <c r="E808">
        <v>228.133597037439</v>
      </c>
      <c r="F808">
        <v>15.90706538935978</v>
      </c>
      <c r="G808">
        <v>42123.96001223892</v>
      </c>
      <c r="H808">
        <v>0.4147557536807733</v>
      </c>
      <c r="I808">
        <v>0.1748229341120729</v>
      </c>
      <c r="J808">
        <v>20.1744010155662</v>
      </c>
      <c r="K808">
        <v>2.85404490901057</v>
      </c>
      <c r="L808">
        <v>925.0080340022411</v>
      </c>
      <c r="M808">
        <v>407.2312255595411</v>
      </c>
      <c r="N808">
        <v>374.0511742047546</v>
      </c>
    </row>
    <row r="809" spans="1:14">
      <c r="A809">
        <v>807</v>
      </c>
      <c r="B809">
        <v>16.38004900960273</v>
      </c>
      <c r="C809">
        <v>2287.067191822953</v>
      </c>
      <c r="D809">
        <v>0.4070345775847369</v>
      </c>
      <c r="E809">
        <v>228.1336765394593</v>
      </c>
      <c r="F809">
        <v>15.90704740154219</v>
      </c>
      <c r="G809">
        <v>42123.90525098259</v>
      </c>
      <c r="H809">
        <v>0.4147562638492441</v>
      </c>
      <c r="I809">
        <v>0.1748231491522458</v>
      </c>
      <c r="J809">
        <v>20.17440018527382</v>
      </c>
      <c r="K809">
        <v>2.85404490901057</v>
      </c>
      <c r="L809">
        <v>925.0080340022411</v>
      </c>
      <c r="M809">
        <v>407.2307246472002</v>
      </c>
      <c r="N809">
        <v>374.0513081796173</v>
      </c>
    </row>
    <row r="810" spans="1:14">
      <c r="A810">
        <v>808</v>
      </c>
      <c r="B810">
        <v>16.38006229535561</v>
      </c>
      <c r="C810">
        <v>2287.066424107193</v>
      </c>
      <c r="D810">
        <v>0.407035172644506</v>
      </c>
      <c r="E810">
        <v>228.133648007656</v>
      </c>
      <c r="F810">
        <v>15.90706757382116</v>
      </c>
      <c r="G810">
        <v>42123.97309748449</v>
      </c>
      <c r="H810">
        <v>0.414755612432225</v>
      </c>
      <c r="I810">
        <v>0.1748228745746574</v>
      </c>
      <c r="J810">
        <v>20.17439629496965</v>
      </c>
      <c r="K810">
        <v>2.85404490901057</v>
      </c>
      <c r="L810">
        <v>925.0080340022411</v>
      </c>
      <c r="M810">
        <v>407.2313642455977</v>
      </c>
      <c r="N810">
        <v>374.050838794892</v>
      </c>
    </row>
    <row r="811" spans="1:14">
      <c r="A811">
        <v>809</v>
      </c>
      <c r="B811">
        <v>16.38007641054376</v>
      </c>
      <c r="C811">
        <v>2287.070587629143</v>
      </c>
      <c r="D811">
        <v>0.4070344341425729</v>
      </c>
      <c r="E811">
        <v>228.133934078265</v>
      </c>
      <c r="F811">
        <v>15.90705114143014</v>
      </c>
      <c r="G811">
        <v>42124.03039225814</v>
      </c>
      <c r="H811">
        <v>0.414755923470682</v>
      </c>
      <c r="I811">
        <v>0.1748230056799047</v>
      </c>
      <c r="J811">
        <v>20.17440945125767</v>
      </c>
      <c r="K811">
        <v>2.85404490901057</v>
      </c>
      <c r="L811">
        <v>925.0080340022411</v>
      </c>
      <c r="M811">
        <v>407.2310588500436</v>
      </c>
      <c r="N811">
        <v>374.0506315955287</v>
      </c>
    </row>
    <row r="812" spans="1:14">
      <c r="A812">
        <v>810</v>
      </c>
      <c r="B812">
        <v>16.37994819023684</v>
      </c>
      <c r="C812">
        <v>2287.057183346376</v>
      </c>
      <c r="D812">
        <v>0.4070361075160178</v>
      </c>
      <c r="E812">
        <v>228.1327989495714</v>
      </c>
      <c r="F812">
        <v>15.90711980589234</v>
      </c>
      <c r="G812">
        <v>42123.91802613819</v>
      </c>
      <c r="H812">
        <v>0.4147549805110061</v>
      </c>
      <c r="I812">
        <v>0.1748226082147079</v>
      </c>
      <c r="J812">
        <v>20.17439254478852</v>
      </c>
      <c r="K812">
        <v>2.85404490901057</v>
      </c>
      <c r="L812">
        <v>925.0080340022411</v>
      </c>
      <c r="M812">
        <v>407.2319847038257</v>
      </c>
      <c r="N812">
        <v>374.0519463518339</v>
      </c>
    </row>
    <row r="813" spans="1:14">
      <c r="A813">
        <v>811</v>
      </c>
      <c r="B813">
        <v>16.37982382757274</v>
      </c>
      <c r="C813">
        <v>2287.046491990593</v>
      </c>
      <c r="D813">
        <v>0.4070356180814613</v>
      </c>
      <c r="E813">
        <v>228.1318520642608</v>
      </c>
      <c r="F813">
        <v>15.9071852937265</v>
      </c>
      <c r="G813">
        <v>42123.87743622631</v>
      </c>
      <c r="H813">
        <v>0.4147551812065047</v>
      </c>
      <c r="I813">
        <v>0.174822692809498</v>
      </c>
      <c r="J813">
        <v>20.17438296397798</v>
      </c>
      <c r="K813">
        <v>2.85404490901057</v>
      </c>
      <c r="L813">
        <v>925.0080340022411</v>
      </c>
      <c r="M813">
        <v>407.231787648718</v>
      </c>
      <c r="N813">
        <v>374.0535678303631</v>
      </c>
    </row>
    <row r="814" spans="1:14">
      <c r="A814">
        <v>812</v>
      </c>
      <c r="B814">
        <v>16.37989907371287</v>
      </c>
      <c r="C814">
        <v>2287.056448274171</v>
      </c>
      <c r="D814">
        <v>0.4070354231737403</v>
      </c>
      <c r="E814">
        <v>228.1327568867777</v>
      </c>
      <c r="F814">
        <v>15.90711163912471</v>
      </c>
      <c r="G814">
        <v>42123.85728465776</v>
      </c>
      <c r="H814">
        <v>0.4147554352660238</v>
      </c>
      <c r="I814">
        <v>0.1748227998976581</v>
      </c>
      <c r="J814">
        <v>20.1743896690384</v>
      </c>
      <c r="K814">
        <v>2.85404490901057</v>
      </c>
      <c r="L814">
        <v>925.0080340022411</v>
      </c>
      <c r="M814">
        <v>407.2315381978277</v>
      </c>
      <c r="N814">
        <v>374.052838601978</v>
      </c>
    </row>
    <row r="815" spans="1:14">
      <c r="A815">
        <v>813</v>
      </c>
      <c r="B815">
        <v>16.38004909814025</v>
      </c>
      <c r="C815">
        <v>2287.08241830615</v>
      </c>
      <c r="D815">
        <v>0.4070351543462571</v>
      </c>
      <c r="E815">
        <v>228.1349899834693</v>
      </c>
      <c r="F815">
        <v>15.90694046667535</v>
      </c>
      <c r="G815">
        <v>42123.90053005483</v>
      </c>
      <c r="H815">
        <v>0.4147561782537422</v>
      </c>
      <c r="I815">
        <v>0.1748231130730434</v>
      </c>
      <c r="J815">
        <v>20.17442426621297</v>
      </c>
      <c r="K815">
        <v>2.85404490901057</v>
      </c>
      <c r="L815">
        <v>925.0080340022411</v>
      </c>
      <c r="M815">
        <v>407.2308086896319</v>
      </c>
      <c r="N815">
        <v>374.0508777722166</v>
      </c>
    </row>
    <row r="816" spans="1:14">
      <c r="A816">
        <v>814</v>
      </c>
      <c r="B816">
        <v>16.38008735593801</v>
      </c>
      <c r="C816">
        <v>2287.097314139473</v>
      </c>
      <c r="D816">
        <v>0.4070350178382576</v>
      </c>
      <c r="E816">
        <v>228.1361828065548</v>
      </c>
      <c r="F816">
        <v>15.90682942470953</v>
      </c>
      <c r="G816">
        <v>42123.86649675902</v>
      </c>
      <c r="H816">
        <v>0.4147564620617231</v>
      </c>
      <c r="I816">
        <v>0.1748232327004228</v>
      </c>
      <c r="J816">
        <v>20.17445136575732</v>
      </c>
      <c r="K816">
        <v>2.85404490901057</v>
      </c>
      <c r="L816">
        <v>925.0080340022411</v>
      </c>
      <c r="M816">
        <v>407.230530031279</v>
      </c>
      <c r="N816">
        <v>374.05024226637</v>
      </c>
    </row>
    <row r="817" spans="1:14">
      <c r="A817">
        <v>815</v>
      </c>
      <c r="B817">
        <v>16.3799711114451</v>
      </c>
      <c r="C817">
        <v>2287.080398337378</v>
      </c>
      <c r="D817">
        <v>0.4070351261611365</v>
      </c>
      <c r="E817">
        <v>228.1346134382565</v>
      </c>
      <c r="F817">
        <v>15.90695027543346</v>
      </c>
      <c r="G817">
        <v>42123.88113384564</v>
      </c>
      <c r="H817">
        <v>0.41475670099679</v>
      </c>
      <c r="I817">
        <v>0.174823333413503</v>
      </c>
      <c r="J817">
        <v>20.17444226898888</v>
      </c>
      <c r="K817">
        <v>2.85404490901057</v>
      </c>
      <c r="L817">
        <v>925.0080340022411</v>
      </c>
      <c r="M817">
        <v>407.230295431925</v>
      </c>
      <c r="N817">
        <v>374.051556552841</v>
      </c>
    </row>
    <row r="818" spans="1:14">
      <c r="A818">
        <v>816</v>
      </c>
      <c r="B818">
        <v>16.38022105161338</v>
      </c>
      <c r="C818">
        <v>2287.106003450423</v>
      </c>
      <c r="D818">
        <v>0.4070352454873868</v>
      </c>
      <c r="E818">
        <v>228.1370381004425</v>
      </c>
      <c r="F818">
        <v>15.906785035082</v>
      </c>
      <c r="G818">
        <v>42123.93988796596</v>
      </c>
      <c r="H818">
        <v>0.4147563064885721</v>
      </c>
      <c r="I818">
        <v>0.1748231671250704</v>
      </c>
      <c r="J818">
        <v>20.17445147069176</v>
      </c>
      <c r="K818">
        <v>2.85404490901057</v>
      </c>
      <c r="L818">
        <v>925.0080340022411</v>
      </c>
      <c r="M818">
        <v>407.2306827815455</v>
      </c>
      <c r="N818">
        <v>374.0486954938631</v>
      </c>
    </row>
    <row r="819" spans="1:14">
      <c r="A819">
        <v>817</v>
      </c>
      <c r="B819">
        <v>16.37991006688526</v>
      </c>
      <c r="C819">
        <v>2287.053419806925</v>
      </c>
      <c r="D819">
        <v>0.4070342139567688</v>
      </c>
      <c r="E819">
        <v>228.1325887938269</v>
      </c>
      <c r="F819">
        <v>15.90715630509412</v>
      </c>
      <c r="G819">
        <v>42123.96524324078</v>
      </c>
      <c r="H819">
        <v>0.4147558324198031</v>
      </c>
      <c r="I819">
        <v>0.1748229673012164</v>
      </c>
      <c r="J819">
        <v>20.17437847288436</v>
      </c>
      <c r="K819">
        <v>2.85404490901057</v>
      </c>
      <c r="L819">
        <v>925.0080340022411</v>
      </c>
      <c r="M819">
        <v>407.2311482490164</v>
      </c>
      <c r="N819">
        <v>374.0529023194999</v>
      </c>
    </row>
    <row r="820" spans="1:14">
      <c r="A820">
        <v>818</v>
      </c>
      <c r="B820">
        <v>16.37995233913193</v>
      </c>
      <c r="C820">
        <v>2287.058231111809</v>
      </c>
      <c r="D820">
        <v>0.4070342655557107</v>
      </c>
      <c r="E820">
        <v>228.132967211923</v>
      </c>
      <c r="F820">
        <v>15.90712977470752</v>
      </c>
      <c r="G820">
        <v>42123.99695852034</v>
      </c>
      <c r="H820">
        <v>0.4147558213286461</v>
      </c>
      <c r="I820">
        <v>0.1748229626262032</v>
      </c>
      <c r="J820">
        <v>20.17438757172169</v>
      </c>
      <c r="K820">
        <v>2.85404490901057</v>
      </c>
      <c r="L820">
        <v>925.0080340022411</v>
      </c>
      <c r="M820">
        <v>407.2311591389528</v>
      </c>
      <c r="N820">
        <v>374.0522764668478</v>
      </c>
    </row>
    <row r="821" spans="1:14">
      <c r="A821">
        <v>819</v>
      </c>
      <c r="B821">
        <v>16.37980544067925</v>
      </c>
      <c r="C821">
        <v>2287.029990598708</v>
      </c>
      <c r="D821">
        <v>0.4070346080970192</v>
      </c>
      <c r="E821">
        <v>228.1306623543534</v>
      </c>
      <c r="F821">
        <v>15.907318925031</v>
      </c>
      <c r="G821">
        <v>42123.96369243176</v>
      </c>
      <c r="H821">
        <v>0.4147557177641494</v>
      </c>
      <c r="I821">
        <v>0.1748229189729229</v>
      </c>
      <c r="J821">
        <v>20.17434115674073</v>
      </c>
      <c r="K821">
        <v>2.85404490901057</v>
      </c>
      <c r="L821">
        <v>925.0080340022411</v>
      </c>
      <c r="M821">
        <v>407.2312608245687</v>
      </c>
      <c r="N821">
        <v>374.0543910857771</v>
      </c>
    </row>
    <row r="822" spans="1:14">
      <c r="A822">
        <v>820</v>
      </c>
      <c r="B822">
        <v>16.37989623395663</v>
      </c>
      <c r="C822">
        <v>2287.053050019425</v>
      </c>
      <c r="D822">
        <v>0.4070342463587925</v>
      </c>
      <c r="E822">
        <v>228.1326122837891</v>
      </c>
      <c r="F822">
        <v>15.9071569040226</v>
      </c>
      <c r="G822">
        <v>42123.95621826805</v>
      </c>
      <c r="H822">
        <v>0.4147554820036632</v>
      </c>
      <c r="I822">
        <v>0.1748228195979545</v>
      </c>
      <c r="J822">
        <v>20.17437379909785</v>
      </c>
      <c r="K822">
        <v>2.85404490901057</v>
      </c>
      <c r="L822">
        <v>925.0080340022411</v>
      </c>
      <c r="M822">
        <v>407.231492308042</v>
      </c>
      <c r="N822">
        <v>374.0531401696788</v>
      </c>
    </row>
    <row r="823" spans="1:14">
      <c r="A823">
        <v>821</v>
      </c>
      <c r="B823">
        <v>16.37972747776049</v>
      </c>
      <c r="C823">
        <v>2287.034278074409</v>
      </c>
      <c r="D823">
        <v>0.4070337605491858</v>
      </c>
      <c r="E823">
        <v>228.1307231433636</v>
      </c>
      <c r="F823">
        <v>15.90730969192183</v>
      </c>
      <c r="G823">
        <v>42124.05786404419</v>
      </c>
      <c r="H823">
        <v>0.4147550322177736</v>
      </c>
      <c r="I823">
        <v>0.1748226300095322</v>
      </c>
      <c r="J823">
        <v>20.17437714386397</v>
      </c>
      <c r="K823">
        <v>2.85404490901057</v>
      </c>
      <c r="L823">
        <v>925.0080340022411</v>
      </c>
      <c r="M823">
        <v>407.2319339349423</v>
      </c>
      <c r="N823">
        <v>374.0544924043759</v>
      </c>
    </row>
    <row r="824" spans="1:14">
      <c r="A824">
        <v>822</v>
      </c>
      <c r="B824">
        <v>16.37995266506912</v>
      </c>
      <c r="C824">
        <v>2287.060566464611</v>
      </c>
      <c r="D824">
        <v>0.4070338023055601</v>
      </c>
      <c r="E824">
        <v>228.1332219516158</v>
      </c>
      <c r="F824">
        <v>15.90711406887625</v>
      </c>
      <c r="G824">
        <v>42123.99941566581</v>
      </c>
      <c r="H824">
        <v>0.414755974963593</v>
      </c>
      <c r="I824">
        <v>0.1748230273845869</v>
      </c>
      <c r="J824">
        <v>20.17438672873315</v>
      </c>
      <c r="K824">
        <v>2.85404490901057</v>
      </c>
      <c r="L824">
        <v>925.0080340022411</v>
      </c>
      <c r="M824">
        <v>407.2310082913672</v>
      </c>
      <c r="N824">
        <v>374.052437312067</v>
      </c>
    </row>
    <row r="825" spans="1:14">
      <c r="A825">
        <v>823</v>
      </c>
      <c r="B825">
        <v>16.37981314133647</v>
      </c>
      <c r="C825">
        <v>2287.032104067313</v>
      </c>
      <c r="D825">
        <v>0.4070348397712686</v>
      </c>
      <c r="E825">
        <v>228.1308441220783</v>
      </c>
      <c r="F825">
        <v>15.90730031416102</v>
      </c>
      <c r="G825">
        <v>42123.94580435579</v>
      </c>
      <c r="H825">
        <v>0.4147554165061034</v>
      </c>
      <c r="I825">
        <v>0.1748227919901986</v>
      </c>
      <c r="J825">
        <v>20.17434480998879</v>
      </c>
      <c r="K825">
        <v>2.85404490901057</v>
      </c>
      <c r="L825">
        <v>925.0080340022411</v>
      </c>
      <c r="M825">
        <v>407.2315566174346</v>
      </c>
      <c r="N825">
        <v>374.0542707866512</v>
      </c>
    </row>
    <row r="826" spans="1:14">
      <c r="A826">
        <v>824</v>
      </c>
      <c r="B826">
        <v>16.37993713008713</v>
      </c>
      <c r="C826">
        <v>2287.057892968161</v>
      </c>
      <c r="D826">
        <v>0.4070349306424427</v>
      </c>
      <c r="E826">
        <v>228.1329918814037</v>
      </c>
      <c r="F826">
        <v>15.9071108304419</v>
      </c>
      <c r="G826">
        <v>42123.89954746612</v>
      </c>
      <c r="H826">
        <v>0.4147560702427592</v>
      </c>
      <c r="I826">
        <v>0.1748230675455328</v>
      </c>
      <c r="J826">
        <v>20.17438160591756</v>
      </c>
      <c r="K826">
        <v>2.85404490901057</v>
      </c>
      <c r="L826">
        <v>925.0080340022411</v>
      </c>
      <c r="M826">
        <v>407.2309147408839</v>
      </c>
      <c r="N826">
        <v>374.0525772602551</v>
      </c>
    </row>
    <row r="827" spans="1:14">
      <c r="A827">
        <v>825</v>
      </c>
      <c r="B827">
        <v>16.37995434655456</v>
      </c>
      <c r="C827">
        <v>2287.054254380635</v>
      </c>
      <c r="D827">
        <v>0.4070349355875366</v>
      </c>
      <c r="E827">
        <v>228.132664921663</v>
      </c>
      <c r="F827">
        <v>15.90715401812541</v>
      </c>
      <c r="G827">
        <v>42123.98133378664</v>
      </c>
      <c r="H827">
        <v>0.414755549789583</v>
      </c>
      <c r="I827">
        <v>0.1748228481702727</v>
      </c>
      <c r="J827">
        <v>20.17437891833213</v>
      </c>
      <c r="K827">
        <v>2.85404490901057</v>
      </c>
      <c r="L827">
        <v>925.0080340022411</v>
      </c>
      <c r="M827">
        <v>407.2314257518221</v>
      </c>
      <c r="N827">
        <v>374.0522451855426</v>
      </c>
    </row>
    <row r="828" spans="1:14">
      <c r="A828">
        <v>826</v>
      </c>
      <c r="B828">
        <v>16.37992241919749</v>
      </c>
      <c r="C828">
        <v>2287.055029891881</v>
      </c>
      <c r="D828">
        <v>0.4070345517366797</v>
      </c>
      <c r="E828">
        <v>228.1327049571525</v>
      </c>
      <c r="F828">
        <v>15.90714055591115</v>
      </c>
      <c r="G828">
        <v>42123.94442849062</v>
      </c>
      <c r="H828">
        <v>0.4147559173817842</v>
      </c>
      <c r="I828">
        <v>0.1748230031133846</v>
      </c>
      <c r="J828">
        <v>20.17438291370554</v>
      </c>
      <c r="K828">
        <v>2.85404490901057</v>
      </c>
      <c r="L828">
        <v>925.0080340022411</v>
      </c>
      <c r="M828">
        <v>407.2310648284698</v>
      </c>
      <c r="N828">
        <v>374.0527502640136</v>
      </c>
    </row>
    <row r="829" spans="1:14">
      <c r="A829">
        <v>827</v>
      </c>
      <c r="B829">
        <v>16.37983676925298</v>
      </c>
      <c r="C829">
        <v>2287.037875040037</v>
      </c>
      <c r="D829">
        <v>0.4070357660195684</v>
      </c>
      <c r="E829">
        <v>228.1313291824958</v>
      </c>
      <c r="F829">
        <v>15.90724580910467</v>
      </c>
      <c r="G829">
        <v>42123.88009529177</v>
      </c>
      <c r="H829">
        <v>0.4147555670634344</v>
      </c>
      <c r="I829">
        <v>0.174822855451342</v>
      </c>
      <c r="J829">
        <v>20.1743507286793</v>
      </c>
      <c r="K829">
        <v>2.85404490901057</v>
      </c>
      <c r="L829">
        <v>925.0080340022411</v>
      </c>
      <c r="M829">
        <v>407.2314087913388</v>
      </c>
      <c r="N829">
        <v>374.0537007924174</v>
      </c>
    </row>
    <row r="830" spans="1:14">
      <c r="A830">
        <v>828</v>
      </c>
      <c r="B830">
        <v>16.37991303883205</v>
      </c>
      <c r="C830">
        <v>2287.058088303174</v>
      </c>
      <c r="D830">
        <v>0.4070348933437984</v>
      </c>
      <c r="E830">
        <v>228.1329731201518</v>
      </c>
      <c r="F830">
        <v>15.9071115254388</v>
      </c>
      <c r="G830">
        <v>42123.90894089408</v>
      </c>
      <c r="H830">
        <v>0.4147556892104712</v>
      </c>
      <c r="I830">
        <v>0.1748229069373146</v>
      </c>
      <c r="J830">
        <v>20.17438630032724</v>
      </c>
      <c r="K830">
        <v>2.85404490901057</v>
      </c>
      <c r="L830">
        <v>925.0080340022411</v>
      </c>
      <c r="M830">
        <v>407.231288860231</v>
      </c>
      <c r="N830">
        <v>374.0527165418939</v>
      </c>
    </row>
    <row r="831" spans="1:14">
      <c r="A831">
        <v>829</v>
      </c>
      <c r="B831">
        <v>16.37969919702462</v>
      </c>
      <c r="C831">
        <v>2287.029980261931</v>
      </c>
      <c r="D831">
        <v>0.4070327986992879</v>
      </c>
      <c r="E831">
        <v>228.1306140020146</v>
      </c>
      <c r="F831">
        <v>15.90732236975696</v>
      </c>
      <c r="G831">
        <v>42123.97911995404</v>
      </c>
      <c r="H831">
        <v>0.4147559632167852</v>
      </c>
      <c r="I831">
        <v>0.1748230224332115</v>
      </c>
      <c r="J831">
        <v>20.17434838739642</v>
      </c>
      <c r="K831">
        <v>2.85404490901057</v>
      </c>
      <c r="L831">
        <v>925.0080340022411</v>
      </c>
      <c r="M831">
        <v>407.2310198250522</v>
      </c>
      <c r="N831">
        <v>374.0557785306878</v>
      </c>
    </row>
    <row r="832" spans="1:14">
      <c r="A832">
        <v>830</v>
      </c>
      <c r="B832">
        <v>16.37969318742344</v>
      </c>
      <c r="C832">
        <v>2287.032294155981</v>
      </c>
      <c r="D832">
        <v>0.4070326545492448</v>
      </c>
      <c r="E832">
        <v>228.1307599777515</v>
      </c>
      <c r="F832">
        <v>15.90730971627462</v>
      </c>
      <c r="G832">
        <v>42123.99485782574</v>
      </c>
      <c r="H832">
        <v>0.4147557031775883</v>
      </c>
      <c r="I832">
        <v>0.1748229128245684</v>
      </c>
      <c r="J832">
        <v>20.17435711911093</v>
      </c>
      <c r="K832">
        <v>2.85404490901057</v>
      </c>
      <c r="L832">
        <v>925.0080340022411</v>
      </c>
      <c r="M832">
        <v>407.2312751464997</v>
      </c>
      <c r="N832">
        <v>374.0556899693433</v>
      </c>
    </row>
    <row r="833" spans="1:14">
      <c r="A833">
        <v>831</v>
      </c>
      <c r="B833">
        <v>16.37948807547906</v>
      </c>
      <c r="C833">
        <v>2286.998520020053</v>
      </c>
      <c r="D833">
        <v>0.4070318081049801</v>
      </c>
      <c r="E833">
        <v>228.127927685132</v>
      </c>
      <c r="F833">
        <v>15.90754296231945</v>
      </c>
      <c r="G833">
        <v>42123.9872132632</v>
      </c>
      <c r="H833">
        <v>0.4147555424390789</v>
      </c>
      <c r="I833">
        <v>0.1748228450719752</v>
      </c>
      <c r="J833">
        <v>20.17430757795255</v>
      </c>
      <c r="K833">
        <v>2.85404490901057</v>
      </c>
      <c r="L833">
        <v>925.0080340022411</v>
      </c>
      <c r="M833">
        <v>407.2314329689814</v>
      </c>
      <c r="N833">
        <v>374.0585976628035</v>
      </c>
    </row>
    <row r="834" spans="1:14">
      <c r="A834">
        <v>832</v>
      </c>
      <c r="B834">
        <v>16.37971086107038</v>
      </c>
      <c r="C834">
        <v>2287.030905329684</v>
      </c>
      <c r="D834">
        <v>0.4070310534213563</v>
      </c>
      <c r="E834">
        <v>228.1307286995129</v>
      </c>
      <c r="F834">
        <v>15.9073298459524</v>
      </c>
      <c r="G834">
        <v>42124.04274723602</v>
      </c>
      <c r="H834">
        <v>0.414756058894768</v>
      </c>
      <c r="I834">
        <v>0.1748230627622619</v>
      </c>
      <c r="J834">
        <v>20.17434530671136</v>
      </c>
      <c r="K834">
        <v>2.85404490901057</v>
      </c>
      <c r="L834">
        <v>925.0080340022411</v>
      </c>
      <c r="M834">
        <v>407.2309258829823</v>
      </c>
      <c r="N834">
        <v>374.0559341372863</v>
      </c>
    </row>
    <row r="835" spans="1:14">
      <c r="A835">
        <v>833</v>
      </c>
      <c r="B835">
        <v>16.37999110194838</v>
      </c>
      <c r="C835">
        <v>2287.050638495809</v>
      </c>
      <c r="D835">
        <v>0.4070330157687612</v>
      </c>
      <c r="E835">
        <v>228.1326243630574</v>
      </c>
      <c r="F835">
        <v>15.90719457462594</v>
      </c>
      <c r="G835">
        <v>42124.05180645383</v>
      </c>
      <c r="H835">
        <v>0.4147558363940327</v>
      </c>
      <c r="I835">
        <v>0.1748229689763866</v>
      </c>
      <c r="J835">
        <v>20.17434891852788</v>
      </c>
      <c r="K835">
        <v>2.85404490901057</v>
      </c>
      <c r="L835">
        <v>925.0080340022411</v>
      </c>
      <c r="M835">
        <v>407.2311443468889</v>
      </c>
      <c r="N835">
        <v>374.0525697903013</v>
      </c>
    </row>
    <row r="836" spans="1:14">
      <c r="A836">
        <v>834</v>
      </c>
      <c r="B836">
        <v>16.37985710014759</v>
      </c>
      <c r="C836">
        <v>2287.034979646864</v>
      </c>
      <c r="D836">
        <v>0.4070332989617363</v>
      </c>
      <c r="E836">
        <v>228.1312507532959</v>
      </c>
      <c r="F836">
        <v>15.90730145430453</v>
      </c>
      <c r="G836">
        <v>42124.04250486697</v>
      </c>
      <c r="H836">
        <v>0.4147551402940765</v>
      </c>
      <c r="I836">
        <v>0.1748226755645757</v>
      </c>
      <c r="J836">
        <v>20.17433309050023</v>
      </c>
      <c r="K836">
        <v>2.85404490901057</v>
      </c>
      <c r="L836">
        <v>925.0080340022411</v>
      </c>
      <c r="M836">
        <v>407.2318278190244</v>
      </c>
      <c r="N836">
        <v>374.0540497521822</v>
      </c>
    </row>
    <row r="837" spans="1:14">
      <c r="A837">
        <v>835</v>
      </c>
      <c r="B837">
        <v>16.38000729113319</v>
      </c>
      <c r="C837">
        <v>2287.046185339116</v>
      </c>
      <c r="D837">
        <v>0.4070343672346495</v>
      </c>
      <c r="E837">
        <v>228.1323406913415</v>
      </c>
      <c r="F837">
        <v>15.90722128021116</v>
      </c>
      <c r="G837">
        <v>42124.03228580749</v>
      </c>
      <c r="H837">
        <v>0.4147552069818427</v>
      </c>
      <c r="I837">
        <v>0.1748227036740132</v>
      </c>
      <c r="J837">
        <v>20.17433273783785</v>
      </c>
      <c r="K837">
        <v>2.85404490901057</v>
      </c>
      <c r="L837">
        <v>925.0080340022411</v>
      </c>
      <c r="M837">
        <v>407.2317623409293</v>
      </c>
      <c r="N837">
        <v>374.0522837632035</v>
      </c>
    </row>
    <row r="838" spans="1:14">
      <c r="A838">
        <v>836</v>
      </c>
      <c r="B838">
        <v>16.37988551134345</v>
      </c>
      <c r="C838">
        <v>2287.040871193732</v>
      </c>
      <c r="D838">
        <v>0.4070337184476243</v>
      </c>
      <c r="E838">
        <v>228.1317214184279</v>
      </c>
      <c r="F838">
        <v>15.90725313189061</v>
      </c>
      <c r="G838">
        <v>42124.00891141983</v>
      </c>
      <c r="H838">
        <v>0.41475552975826</v>
      </c>
      <c r="I838">
        <v>0.1748228397269066</v>
      </c>
      <c r="J838">
        <v>20.17434381700206</v>
      </c>
      <c r="K838">
        <v>2.85404490901057</v>
      </c>
      <c r="L838">
        <v>925.0080340022411</v>
      </c>
      <c r="M838">
        <v>407.2314454197556</v>
      </c>
      <c r="N838">
        <v>374.0535964284306</v>
      </c>
    </row>
    <row r="839" spans="1:14">
      <c r="A839">
        <v>837</v>
      </c>
      <c r="B839">
        <v>16.37984193579114</v>
      </c>
      <c r="C839">
        <v>2287.032644536313</v>
      </c>
      <c r="D839">
        <v>0.4070338099427445</v>
      </c>
      <c r="E839">
        <v>228.1309996672624</v>
      </c>
      <c r="F839">
        <v>15.90731892024666</v>
      </c>
      <c r="G839">
        <v>42124.04810461169</v>
      </c>
      <c r="H839">
        <v>0.414755369062024</v>
      </c>
      <c r="I839">
        <v>0.1748227719921321</v>
      </c>
      <c r="J839">
        <v>20.17433614261122</v>
      </c>
      <c r="K839">
        <v>2.85404490901057</v>
      </c>
      <c r="L839">
        <v>925.0080340022411</v>
      </c>
      <c r="M839">
        <v>407.2316032008612</v>
      </c>
      <c r="N839">
        <v>374.0540706275999</v>
      </c>
    </row>
    <row r="840" spans="1:14">
      <c r="A840">
        <v>838</v>
      </c>
      <c r="B840">
        <v>16.37999969063941</v>
      </c>
      <c r="C840">
        <v>2287.056615279199</v>
      </c>
      <c r="D840">
        <v>0.4070345649391897</v>
      </c>
      <c r="E840">
        <v>228.1330231816356</v>
      </c>
      <c r="F840">
        <v>15.90713984314006</v>
      </c>
      <c r="G840">
        <v>42123.99160615279</v>
      </c>
      <c r="H840">
        <v>0.4147558163423521</v>
      </c>
      <c r="I840">
        <v>0.1748229605244396</v>
      </c>
      <c r="J840">
        <v>20.17436824630486</v>
      </c>
      <c r="K840">
        <v>2.85404490901057</v>
      </c>
      <c r="L840">
        <v>925.0080340022411</v>
      </c>
      <c r="M840">
        <v>407.2311640347836</v>
      </c>
      <c r="N840">
        <v>374.0519815872201</v>
      </c>
    </row>
    <row r="841" spans="1:14">
      <c r="A841">
        <v>839</v>
      </c>
      <c r="B841">
        <v>16.37982047734329</v>
      </c>
      <c r="C841">
        <v>2287.026001772275</v>
      </c>
      <c r="D841">
        <v>0.4070332413265635</v>
      </c>
      <c r="E841">
        <v>228.1305627444896</v>
      </c>
      <c r="F841">
        <v>15.9073842729277</v>
      </c>
      <c r="G841">
        <v>42124.13569404118</v>
      </c>
      <c r="H841">
        <v>0.4147538137562217</v>
      </c>
      <c r="I841">
        <v>0.1748221164180469</v>
      </c>
      <c r="J841">
        <v>20.17431607863589</v>
      </c>
      <c r="K841">
        <v>2.85404490901057</v>
      </c>
      <c r="L841">
        <v>925.0080340022411</v>
      </c>
      <c r="M841">
        <v>407.2331302987546</v>
      </c>
      <c r="N841">
        <v>374.0544709064266</v>
      </c>
    </row>
    <row r="842" spans="1:14">
      <c r="A842">
        <v>840</v>
      </c>
      <c r="B842">
        <v>16.37980566669911</v>
      </c>
      <c r="C842">
        <v>2287.021915693999</v>
      </c>
      <c r="D842">
        <v>0.4070339382472564</v>
      </c>
      <c r="E842">
        <v>228.1302804987594</v>
      </c>
      <c r="F842">
        <v>15.90739935890218</v>
      </c>
      <c r="G842">
        <v>42124.0747003151</v>
      </c>
      <c r="H842">
        <v>0.4147535447410379</v>
      </c>
      <c r="I842">
        <v>0.174822003025952</v>
      </c>
      <c r="J842">
        <v>20.17430325798955</v>
      </c>
      <c r="K842">
        <v>2.85404490901057</v>
      </c>
      <c r="L842">
        <v>925.0080340022411</v>
      </c>
      <c r="M842">
        <v>407.2333944360886</v>
      </c>
      <c r="N842">
        <v>374.0547050463163</v>
      </c>
    </row>
    <row r="843" spans="1:14">
      <c r="A843">
        <v>841</v>
      </c>
      <c r="B843">
        <v>16.37977148063418</v>
      </c>
      <c r="C843">
        <v>2287.020866856095</v>
      </c>
      <c r="D843">
        <v>0.4070323289180706</v>
      </c>
      <c r="E843">
        <v>228.1300826026601</v>
      </c>
      <c r="F843">
        <v>15.90741134301533</v>
      </c>
      <c r="G843">
        <v>42124.09614758199</v>
      </c>
      <c r="H843">
        <v>0.4147544441141334</v>
      </c>
      <c r="I843">
        <v>0.1748223821190496</v>
      </c>
      <c r="J843">
        <v>20.17431327916711</v>
      </c>
      <c r="K843">
        <v>2.85404490901057</v>
      </c>
      <c r="L843">
        <v>925.0080340022411</v>
      </c>
      <c r="M843">
        <v>407.2325113719914</v>
      </c>
      <c r="N843">
        <v>374.0554133245029</v>
      </c>
    </row>
    <row r="844" spans="1:14">
      <c r="A844">
        <v>842</v>
      </c>
      <c r="B844">
        <v>16.37978503451347</v>
      </c>
      <c r="C844">
        <v>2287.022840678017</v>
      </c>
      <c r="D844">
        <v>0.4070328267865034</v>
      </c>
      <c r="E844">
        <v>228.1302888388783</v>
      </c>
      <c r="F844">
        <v>15.9074045055287</v>
      </c>
      <c r="G844">
        <v>42124.12766940029</v>
      </c>
      <c r="H844">
        <v>0.4147540334428471</v>
      </c>
      <c r="I844">
        <v>0.1748222090177519</v>
      </c>
      <c r="J844">
        <v>20.17431234814764</v>
      </c>
      <c r="K844">
        <v>2.85404490901057</v>
      </c>
      <c r="L844">
        <v>925.0080340022411</v>
      </c>
      <c r="M844">
        <v>407.2329145957968</v>
      </c>
      <c r="N844">
        <v>374.0550087366217</v>
      </c>
    </row>
    <row r="845" spans="1:14">
      <c r="A845">
        <v>843</v>
      </c>
      <c r="B845">
        <v>16.3799109081741</v>
      </c>
      <c r="C845">
        <v>2287.025285700119</v>
      </c>
      <c r="D845">
        <v>0.407032193016186</v>
      </c>
      <c r="E845">
        <v>228.1306066193455</v>
      </c>
      <c r="F845">
        <v>15.90741275996277</v>
      </c>
      <c r="G845">
        <v>42124.24321351034</v>
      </c>
      <c r="H845">
        <v>0.4147541660566437</v>
      </c>
      <c r="I845">
        <v>0.1748222649155491</v>
      </c>
      <c r="J845">
        <v>20.17430257019571</v>
      </c>
      <c r="K845">
        <v>2.85404490901057</v>
      </c>
      <c r="L845">
        <v>925.0080340022411</v>
      </c>
      <c r="M845">
        <v>407.2327843868486</v>
      </c>
      <c r="N845">
        <v>374.0537188635514</v>
      </c>
    </row>
    <row r="846" spans="1:14">
      <c r="A846">
        <v>844</v>
      </c>
      <c r="B846">
        <v>16.37996127778286</v>
      </c>
      <c r="C846">
        <v>2287.046997621145</v>
      </c>
      <c r="D846">
        <v>0.4070329229591627</v>
      </c>
      <c r="E846">
        <v>228.1324217040533</v>
      </c>
      <c r="F846">
        <v>15.90723704826247</v>
      </c>
      <c r="G846">
        <v>42124.13025265624</v>
      </c>
      <c r="H846">
        <v>0.4147543805652211</v>
      </c>
      <c r="I846">
        <v>0.1748223553326646</v>
      </c>
      <c r="J846">
        <v>20.17433683533503</v>
      </c>
      <c r="K846">
        <v>2.85404490901057</v>
      </c>
      <c r="L846">
        <v>925.0080340022411</v>
      </c>
      <c r="M846">
        <v>407.2325737683997</v>
      </c>
      <c r="N846">
        <v>374.0529103755019</v>
      </c>
    </row>
    <row r="847" spans="1:14">
      <c r="A847">
        <v>845</v>
      </c>
      <c r="B847">
        <v>16.37981200886482</v>
      </c>
      <c r="C847">
        <v>2287.015207841912</v>
      </c>
      <c r="D847">
        <v>0.4070325208884676</v>
      </c>
      <c r="E847">
        <v>228.1297808782418</v>
      </c>
      <c r="F847">
        <v>15.90746022529642</v>
      </c>
      <c r="G847">
        <v>42124.13969608967</v>
      </c>
      <c r="H847">
        <v>0.4147537409870186</v>
      </c>
      <c r="I847">
        <v>0.1748220857452341</v>
      </c>
      <c r="J847">
        <v>20.17428611441388</v>
      </c>
      <c r="K847">
        <v>2.85404490901057</v>
      </c>
      <c r="L847">
        <v>925.0080340022411</v>
      </c>
      <c r="M847">
        <v>407.2332017484544</v>
      </c>
      <c r="N847">
        <v>374.0551305071925</v>
      </c>
    </row>
    <row r="848" spans="1:14">
      <c r="A848">
        <v>846</v>
      </c>
      <c r="B848">
        <v>16.37991611881439</v>
      </c>
      <c r="C848">
        <v>2287.042513029595</v>
      </c>
      <c r="D848">
        <v>0.4070329424703928</v>
      </c>
      <c r="E848">
        <v>228.1319633325798</v>
      </c>
      <c r="F848">
        <v>15.90726805466106</v>
      </c>
      <c r="G848">
        <v>42124.12940363808</v>
      </c>
      <c r="H848">
        <v>0.4147545544541318</v>
      </c>
      <c r="I848">
        <v>0.1748224286282592</v>
      </c>
      <c r="J848">
        <v>20.1743386938186</v>
      </c>
      <c r="K848">
        <v>2.85404490901057</v>
      </c>
      <c r="L848">
        <v>925.0080340022411</v>
      </c>
      <c r="M848">
        <v>407.232403033134</v>
      </c>
      <c r="N848">
        <v>374.0533755530319</v>
      </c>
    </row>
    <row r="849" spans="1:14">
      <c r="A849">
        <v>847</v>
      </c>
      <c r="B849">
        <v>16.37978691775309</v>
      </c>
      <c r="C849">
        <v>2287.034678949167</v>
      </c>
      <c r="D849">
        <v>0.407031918236576</v>
      </c>
      <c r="E849">
        <v>228.1311442524632</v>
      </c>
      <c r="F849">
        <v>15.90732464334021</v>
      </c>
      <c r="G849">
        <v>42124.13900654668</v>
      </c>
      <c r="H849">
        <v>0.4147546704620683</v>
      </c>
      <c r="I849">
        <v>0.1748224775265509</v>
      </c>
      <c r="J849">
        <v>20.17434326972943</v>
      </c>
      <c r="K849">
        <v>2.85404490901057</v>
      </c>
      <c r="L849">
        <v>925.0080340022411</v>
      </c>
      <c r="M849">
        <v>407.2322891291936</v>
      </c>
      <c r="N849">
        <v>374.0548193718824</v>
      </c>
    </row>
    <row r="850" spans="1:14">
      <c r="A850">
        <v>848</v>
      </c>
      <c r="B850">
        <v>16.38007876867546</v>
      </c>
      <c r="C850">
        <v>2287.061913827706</v>
      </c>
      <c r="D850">
        <v>0.4070331493705953</v>
      </c>
      <c r="E850">
        <v>228.1337330714451</v>
      </c>
      <c r="F850">
        <v>15.90713032763621</v>
      </c>
      <c r="G850">
        <v>42124.11665056404</v>
      </c>
      <c r="H850">
        <v>0.4147549478784797</v>
      </c>
      <c r="I850">
        <v>0.1748225944598317</v>
      </c>
      <c r="J850">
        <v>20.17435234714341</v>
      </c>
      <c r="K850">
        <v>2.85404490901057</v>
      </c>
      <c r="L850">
        <v>925.0080340022411</v>
      </c>
      <c r="M850">
        <v>407.2320167444516</v>
      </c>
      <c r="N850">
        <v>374.0516110366526</v>
      </c>
    </row>
    <row r="851" spans="1:14">
      <c r="A851">
        <v>849</v>
      </c>
      <c r="B851">
        <v>16.38001293896106</v>
      </c>
      <c r="C851">
        <v>2287.054496343654</v>
      </c>
      <c r="D851">
        <v>0.4070324715929236</v>
      </c>
      <c r="E851">
        <v>228.1329388307783</v>
      </c>
      <c r="F851">
        <v>15.90721919703948</v>
      </c>
      <c r="G851">
        <v>42124.28716712965</v>
      </c>
      <c r="H851">
        <v>0.4147539663264598</v>
      </c>
      <c r="I851">
        <v>0.174822180727647</v>
      </c>
      <c r="J851">
        <v>20.17435933901522</v>
      </c>
      <c r="K851">
        <v>2.85404490901057</v>
      </c>
      <c r="L851">
        <v>925.0080340022411</v>
      </c>
      <c r="M851">
        <v>407.2329804951111</v>
      </c>
      <c r="N851">
        <v>374.0517952929607</v>
      </c>
    </row>
    <row r="852" spans="1:14">
      <c r="A852">
        <v>850</v>
      </c>
      <c r="B852">
        <v>16.37986283942807</v>
      </c>
      <c r="C852">
        <v>2287.0298466665</v>
      </c>
      <c r="D852">
        <v>0.4070326421975289</v>
      </c>
      <c r="E852">
        <v>228.1309196165234</v>
      </c>
      <c r="F852">
        <v>15.90736305971965</v>
      </c>
      <c r="G852">
        <v>42124.16098798113</v>
      </c>
      <c r="H852">
        <v>0.4147543533150564</v>
      </c>
      <c r="I852">
        <v>0.1748223438464979</v>
      </c>
      <c r="J852">
        <v>20.17431817657824</v>
      </c>
      <c r="K852">
        <v>2.85404490901057</v>
      </c>
      <c r="L852">
        <v>925.0080340022411</v>
      </c>
      <c r="M852">
        <v>407.232600524368</v>
      </c>
      <c r="N852">
        <v>374.0541594987401</v>
      </c>
    </row>
    <row r="853" spans="1:14">
      <c r="A853">
        <v>851</v>
      </c>
      <c r="B853">
        <v>16.37999582880466</v>
      </c>
      <c r="C853">
        <v>2287.051250425763</v>
      </c>
      <c r="D853">
        <v>0.4070338907295016</v>
      </c>
      <c r="E853">
        <v>228.1327099395606</v>
      </c>
      <c r="F853">
        <v>15.90720710579236</v>
      </c>
      <c r="G853">
        <v>42124.12859347122</v>
      </c>
      <c r="H853">
        <v>0.4147543410592121</v>
      </c>
      <c r="I853">
        <v>0.1748223386805595</v>
      </c>
      <c r="J853">
        <v>20.17435034337077</v>
      </c>
      <c r="K853">
        <v>2.85404490901057</v>
      </c>
      <c r="L853">
        <v>925.0080340022411</v>
      </c>
      <c r="M853">
        <v>407.2326125579469</v>
      </c>
      <c r="N853">
        <v>374.0522248448868</v>
      </c>
    </row>
    <row r="854" spans="1:14">
      <c r="A854">
        <v>852</v>
      </c>
      <c r="B854">
        <v>16.37995219066332</v>
      </c>
      <c r="C854">
        <v>2287.050508504138</v>
      </c>
      <c r="D854">
        <v>0.407032897892033</v>
      </c>
      <c r="E854">
        <v>228.1326182900663</v>
      </c>
      <c r="F854">
        <v>15.90721113847983</v>
      </c>
      <c r="G854">
        <v>42124.12343558916</v>
      </c>
      <c r="H854">
        <v>0.4147547273699271</v>
      </c>
      <c r="I854">
        <v>0.1748225015136777</v>
      </c>
      <c r="J854">
        <v>20.17435092842841</v>
      </c>
      <c r="K854">
        <v>2.85404490901057</v>
      </c>
      <c r="L854">
        <v>925.0080340022411</v>
      </c>
      <c r="M854">
        <v>407.2322332534781</v>
      </c>
      <c r="N854">
        <v>374.0528312480615</v>
      </c>
    </row>
    <row r="855" spans="1:14">
      <c r="A855">
        <v>853</v>
      </c>
      <c r="B855">
        <v>16.37981035187404</v>
      </c>
      <c r="C855">
        <v>2287.019800192804</v>
      </c>
      <c r="D855">
        <v>0.4070345596249276</v>
      </c>
      <c r="E855">
        <v>228.1301282053697</v>
      </c>
      <c r="F855">
        <v>15.90740825392963</v>
      </c>
      <c r="G855">
        <v>42124.04808227823</v>
      </c>
      <c r="H855">
        <v>0.4147541262151704</v>
      </c>
      <c r="I855">
        <v>0.174822248122043</v>
      </c>
      <c r="J855">
        <v>20.17429883422832</v>
      </c>
      <c r="K855">
        <v>2.85404490901057</v>
      </c>
      <c r="L855">
        <v>925.0080340022411</v>
      </c>
      <c r="M855">
        <v>407.2328235058204</v>
      </c>
      <c r="N855">
        <v>374.0546763608237</v>
      </c>
    </row>
    <row r="856" spans="1:14">
      <c r="A856">
        <v>854</v>
      </c>
      <c r="B856">
        <v>16.37986202961618</v>
      </c>
      <c r="C856">
        <v>2287.031477648127</v>
      </c>
      <c r="D856">
        <v>0.4070343798761202</v>
      </c>
      <c r="E856">
        <v>228.1310898238304</v>
      </c>
      <c r="F856">
        <v>15.90732659400975</v>
      </c>
      <c r="G856">
        <v>42124.04608076211</v>
      </c>
      <c r="H856">
        <v>0.4147541905006061</v>
      </c>
      <c r="I856">
        <v>0.1748222752188787</v>
      </c>
      <c r="J856">
        <v>20.17431728485858</v>
      </c>
      <c r="K856">
        <v>2.85404490901057</v>
      </c>
      <c r="L856">
        <v>925.0080340022411</v>
      </c>
      <c r="M856">
        <v>407.2327603861694</v>
      </c>
      <c r="N856">
        <v>374.0539437667346</v>
      </c>
    </row>
    <row r="857" spans="1:14">
      <c r="A857">
        <v>855</v>
      </c>
      <c r="B857">
        <v>16.3797651947017</v>
      </c>
      <c r="C857">
        <v>2287.009311446222</v>
      </c>
      <c r="D857">
        <v>0.4070356482302004</v>
      </c>
      <c r="E857">
        <v>228.1293160002677</v>
      </c>
      <c r="F857">
        <v>15.90746073159678</v>
      </c>
      <c r="G857">
        <v>42123.9544185571</v>
      </c>
      <c r="H857">
        <v>0.4147542686927737</v>
      </c>
      <c r="I857">
        <v>0.1748223081775153</v>
      </c>
      <c r="J857">
        <v>20.1742759789294</v>
      </c>
      <c r="K857">
        <v>2.85404490901057</v>
      </c>
      <c r="L857">
        <v>925.0080340022411</v>
      </c>
      <c r="M857">
        <v>407.232683612006</v>
      </c>
      <c r="N857">
        <v>374.0553987832698</v>
      </c>
    </row>
    <row r="858" spans="1:14">
      <c r="A858">
        <v>856</v>
      </c>
      <c r="B858">
        <v>16.37982580564898</v>
      </c>
      <c r="C858">
        <v>2287.022762247012</v>
      </c>
      <c r="D858">
        <v>0.4070340431910134</v>
      </c>
      <c r="E858">
        <v>228.1304118871928</v>
      </c>
      <c r="F858">
        <v>15.90739575610228</v>
      </c>
      <c r="G858">
        <v>42124.08515385805</v>
      </c>
      <c r="H858">
        <v>0.4147541429480812</v>
      </c>
      <c r="I858">
        <v>0.1748222551751015</v>
      </c>
      <c r="J858">
        <v>20.1743001842558</v>
      </c>
      <c r="K858">
        <v>2.85404490901057</v>
      </c>
      <c r="L858">
        <v>925.0080340022411</v>
      </c>
      <c r="M858">
        <v>407.2328070763511</v>
      </c>
      <c r="N858">
        <v>374.0545216189579</v>
      </c>
    </row>
    <row r="859" spans="1:14">
      <c r="A859">
        <v>857</v>
      </c>
      <c r="B859">
        <v>16.37978612496324</v>
      </c>
      <c r="C859">
        <v>2287.012087285435</v>
      </c>
      <c r="D859">
        <v>0.407033908520282</v>
      </c>
      <c r="E859">
        <v>228.129520084091</v>
      </c>
      <c r="F859">
        <v>15.90747813491034</v>
      </c>
      <c r="G859">
        <v>42124.12233484061</v>
      </c>
      <c r="H859">
        <v>0.414754089137749</v>
      </c>
      <c r="I859">
        <v>0.1748222324936074</v>
      </c>
      <c r="J859">
        <v>20.17428646712813</v>
      </c>
      <c r="K859">
        <v>2.85404490901057</v>
      </c>
      <c r="L859">
        <v>925.0080340022411</v>
      </c>
      <c r="M859">
        <v>407.232859910869</v>
      </c>
      <c r="N859">
        <v>374.0552379998207</v>
      </c>
    </row>
    <row r="860" spans="1:14">
      <c r="A860">
        <v>858</v>
      </c>
      <c r="B860">
        <v>16.3798008516216</v>
      </c>
      <c r="C860">
        <v>2287.01557672847</v>
      </c>
      <c r="D860">
        <v>0.4070339883390122</v>
      </c>
      <c r="E860">
        <v>228.1298075646838</v>
      </c>
      <c r="F860">
        <v>15.90744728649454</v>
      </c>
      <c r="G860">
        <v>42124.09224970329</v>
      </c>
      <c r="H860">
        <v>0.4147540743297578</v>
      </c>
      <c r="I860">
        <v>0.1748222262519183</v>
      </c>
      <c r="J860">
        <v>20.17428971990231</v>
      </c>
      <c r="K860">
        <v>2.85404490901057</v>
      </c>
      <c r="L860">
        <v>925.0080340022411</v>
      </c>
      <c r="M860">
        <v>407.2328744503303</v>
      </c>
      <c r="N860">
        <v>374.0549564687024</v>
      </c>
    </row>
    <row r="861" spans="1:14">
      <c r="A861">
        <v>859</v>
      </c>
      <c r="B861">
        <v>16.37972883485445</v>
      </c>
      <c r="C861">
        <v>2287.012413850553</v>
      </c>
      <c r="D861">
        <v>0.4070351578904853</v>
      </c>
      <c r="E861">
        <v>228.1295985070319</v>
      </c>
      <c r="F861">
        <v>15.90744793334208</v>
      </c>
      <c r="G861">
        <v>42123.99458177247</v>
      </c>
      <c r="H861">
        <v>0.4147531535258095</v>
      </c>
      <c r="I861">
        <v>0.1748218381255414</v>
      </c>
      <c r="J861">
        <v>20.17428204639563</v>
      </c>
      <c r="K861">
        <v>2.85404490901057</v>
      </c>
      <c r="L861">
        <v>925.0080340022411</v>
      </c>
      <c r="M861">
        <v>407.2337785583162</v>
      </c>
      <c r="N861">
        <v>374.0557247873798</v>
      </c>
    </row>
    <row r="862" spans="1:14">
      <c r="A862">
        <v>860</v>
      </c>
      <c r="B862">
        <v>16.37990109886675</v>
      </c>
      <c r="C862">
        <v>2287.032080348991</v>
      </c>
      <c r="D862">
        <v>0.4070348642243777</v>
      </c>
      <c r="E862">
        <v>228.1311533293015</v>
      </c>
      <c r="F862">
        <v>15.90732788106104</v>
      </c>
      <c r="G862">
        <v>42124.07114253624</v>
      </c>
      <c r="H862">
        <v>0.4147542509690177</v>
      </c>
      <c r="I862">
        <v>0.1748223007068075</v>
      </c>
      <c r="J862">
        <v>20.17431681767696</v>
      </c>
      <c r="K862">
        <v>2.85404490901057</v>
      </c>
      <c r="L862">
        <v>925.0080340022411</v>
      </c>
      <c r="M862">
        <v>407.2327010143412</v>
      </c>
      <c r="N862">
        <v>374.0534240733131</v>
      </c>
    </row>
    <row r="863" spans="1:14">
      <c r="A863">
        <v>861</v>
      </c>
      <c r="B863">
        <v>16.37965079812684</v>
      </c>
      <c r="C863">
        <v>2286.992781747639</v>
      </c>
      <c r="D863">
        <v>0.4070337552744955</v>
      </c>
      <c r="E863">
        <v>228.1277904376752</v>
      </c>
      <c r="F863">
        <v>15.9076085472802</v>
      </c>
      <c r="G863">
        <v>42124.10463429693</v>
      </c>
      <c r="H863">
        <v>0.4147535634156456</v>
      </c>
      <c r="I863">
        <v>0.1748220108974515</v>
      </c>
      <c r="J863">
        <v>20.17426657489477</v>
      </c>
      <c r="K863">
        <v>2.85404490901057</v>
      </c>
      <c r="L863">
        <v>925.0080340022411</v>
      </c>
      <c r="M863">
        <v>407.233376100083</v>
      </c>
      <c r="N863">
        <v>374.056720431887</v>
      </c>
    </row>
    <row r="864" spans="1:14">
      <c r="A864">
        <v>862</v>
      </c>
      <c r="B864">
        <v>16.3795452103193</v>
      </c>
      <c r="C864">
        <v>2286.981227090699</v>
      </c>
      <c r="D864">
        <v>0.407033040088233</v>
      </c>
      <c r="E864">
        <v>228.1268139077547</v>
      </c>
      <c r="F864">
        <v>15.90769064528181</v>
      </c>
      <c r="G864">
        <v>42124.11253355482</v>
      </c>
      <c r="H864">
        <v>0.4147536127856213</v>
      </c>
      <c r="I864">
        <v>0.1748220317072991</v>
      </c>
      <c r="J864">
        <v>20.17425210097979</v>
      </c>
      <c r="K864">
        <v>2.85404490901057</v>
      </c>
      <c r="L864">
        <v>925.0080340022411</v>
      </c>
      <c r="M864">
        <v>407.2333276252747</v>
      </c>
      <c r="N864">
        <v>374.0581503798844</v>
      </c>
    </row>
    <row r="865" spans="1:14">
      <c r="A865">
        <v>863</v>
      </c>
      <c r="B865">
        <v>16.37960395999415</v>
      </c>
      <c r="C865">
        <v>2286.985320606731</v>
      </c>
      <c r="D865">
        <v>0.4070337317705709</v>
      </c>
      <c r="E865">
        <v>228.1270703822671</v>
      </c>
      <c r="F865">
        <v>15.90767368927026</v>
      </c>
      <c r="G865">
        <v>42124.16521402924</v>
      </c>
      <c r="H865">
        <v>0.414752527189456</v>
      </c>
      <c r="I865">
        <v>0.1748215741196582</v>
      </c>
      <c r="J865">
        <v>20.17426580123986</v>
      </c>
      <c r="K865">
        <v>2.85404490901057</v>
      </c>
      <c r="L865">
        <v>925.0080340022411</v>
      </c>
      <c r="M865">
        <v>407.2343935402702</v>
      </c>
      <c r="N865">
        <v>374.0569868136176</v>
      </c>
    </row>
    <row r="866" spans="1:14">
      <c r="A866">
        <v>864</v>
      </c>
      <c r="B866">
        <v>16.37967497670975</v>
      </c>
      <c r="C866">
        <v>2286.994602927221</v>
      </c>
      <c r="D866">
        <v>0.4070355039649965</v>
      </c>
      <c r="E866">
        <v>228.1279452826073</v>
      </c>
      <c r="F866">
        <v>15.90758323308198</v>
      </c>
      <c r="G866">
        <v>42124.04678865129</v>
      </c>
      <c r="H866">
        <v>0.4147535064375079</v>
      </c>
      <c r="I866">
        <v>0.1748219868807016</v>
      </c>
      <c r="J866">
        <v>20.17426923142246</v>
      </c>
      <c r="K866">
        <v>2.85404490901057</v>
      </c>
      <c r="L866">
        <v>925.0080340022411</v>
      </c>
      <c r="M866">
        <v>407.2334320451163</v>
      </c>
      <c r="N866">
        <v>374.0561841587321</v>
      </c>
    </row>
    <row r="867" spans="1:14">
      <c r="A867">
        <v>865</v>
      </c>
      <c r="B867">
        <v>16.37975693309482</v>
      </c>
      <c r="C867">
        <v>2286.997306201018</v>
      </c>
      <c r="D867">
        <v>0.4070327927774942</v>
      </c>
      <c r="E867">
        <v>228.1283196797426</v>
      </c>
      <c r="F867">
        <v>15.90759197797593</v>
      </c>
      <c r="G867">
        <v>42124.17279285497</v>
      </c>
      <c r="H867">
        <v>0.4147535525433608</v>
      </c>
      <c r="I867">
        <v>0.1748220063146948</v>
      </c>
      <c r="J867">
        <v>20.17425603591603</v>
      </c>
      <c r="K867">
        <v>2.85404490901057</v>
      </c>
      <c r="L867">
        <v>925.0080340022411</v>
      </c>
      <c r="M867">
        <v>407.233386775235</v>
      </c>
      <c r="N867">
        <v>374.0557982005879</v>
      </c>
    </row>
    <row r="868" spans="1:14">
      <c r="A868">
        <v>866</v>
      </c>
      <c r="B868">
        <v>16.3796324283756</v>
      </c>
      <c r="C868">
        <v>2286.991892404912</v>
      </c>
      <c r="D868">
        <v>0.4070334700684414</v>
      </c>
      <c r="E868">
        <v>228.127721027897</v>
      </c>
      <c r="F868">
        <v>15.90761314037975</v>
      </c>
      <c r="G868">
        <v>42124.09734842782</v>
      </c>
      <c r="H868">
        <v>0.4147534398548874</v>
      </c>
      <c r="I868">
        <v>0.1748219588155838</v>
      </c>
      <c r="J868">
        <v>20.17426446371028</v>
      </c>
      <c r="K868">
        <v>2.85404490901057</v>
      </c>
      <c r="L868">
        <v>925.0080340022411</v>
      </c>
      <c r="M868">
        <v>407.2334974205105</v>
      </c>
      <c r="N868">
        <v>374.057000559665</v>
      </c>
    </row>
    <row r="869" spans="1:14">
      <c r="A869">
        <v>867</v>
      </c>
      <c r="B869">
        <v>16.37933668266377</v>
      </c>
      <c r="C869">
        <v>2286.967359356414</v>
      </c>
      <c r="D869">
        <v>0.4070336292601384</v>
      </c>
      <c r="E869">
        <v>228.1253627971336</v>
      </c>
      <c r="F869">
        <v>15.9077720382796</v>
      </c>
      <c r="G869">
        <v>42124.04361255943</v>
      </c>
      <c r="H869">
        <v>0.414753595761511</v>
      </c>
      <c r="I869">
        <v>0.1748220245314977</v>
      </c>
      <c r="J869">
        <v>20.17426105354427</v>
      </c>
      <c r="K869">
        <v>2.85404490901057</v>
      </c>
      <c r="L869">
        <v>925.0080340022411</v>
      </c>
      <c r="M869">
        <v>407.2333443407043</v>
      </c>
      <c r="N869">
        <v>374.0601748475645</v>
      </c>
    </row>
    <row r="870" spans="1:14">
      <c r="A870">
        <v>868</v>
      </c>
      <c r="B870">
        <v>16.37923735263423</v>
      </c>
      <c r="C870">
        <v>2286.953208888321</v>
      </c>
      <c r="D870">
        <v>0.4070328447962097</v>
      </c>
      <c r="E870">
        <v>228.1241965811959</v>
      </c>
      <c r="F870">
        <v>15.90787523197963</v>
      </c>
      <c r="G870">
        <v>42124.06540604489</v>
      </c>
      <c r="H870">
        <v>0.4147532732744699</v>
      </c>
      <c r="I870">
        <v>0.1748218886005787</v>
      </c>
      <c r="J870">
        <v>20.17423873150853</v>
      </c>
      <c r="K870">
        <v>2.85404490901057</v>
      </c>
      <c r="L870">
        <v>925.0080340022411</v>
      </c>
      <c r="M870">
        <v>407.2336609807037</v>
      </c>
      <c r="N870">
        <v>374.0615916119493</v>
      </c>
    </row>
    <row r="871" spans="1:14">
      <c r="A871">
        <v>869</v>
      </c>
      <c r="B871">
        <v>16.37949146983594</v>
      </c>
      <c r="C871">
        <v>2286.990608709403</v>
      </c>
      <c r="D871">
        <v>0.4070359796210274</v>
      </c>
      <c r="E871">
        <v>228.1271755885004</v>
      </c>
      <c r="F871">
        <v>15.90758991684964</v>
      </c>
      <c r="G871">
        <v>42123.95028337427</v>
      </c>
      <c r="H871">
        <v>0.4147547027036572</v>
      </c>
      <c r="I871">
        <v>0.1748224911166437</v>
      </c>
      <c r="J871">
        <v>20.17430770883461</v>
      </c>
      <c r="K871">
        <v>2.85404490901057</v>
      </c>
      <c r="L871">
        <v>925.0080340022411</v>
      </c>
      <c r="M871">
        <v>407.232257472373</v>
      </c>
      <c r="N871">
        <v>374.0576655877791</v>
      </c>
    </row>
    <row r="872" spans="1:14">
      <c r="A872">
        <v>870</v>
      </c>
      <c r="B872">
        <v>16.37918836772647</v>
      </c>
      <c r="C872">
        <v>2286.951112607375</v>
      </c>
      <c r="D872">
        <v>0.4070337533524163</v>
      </c>
      <c r="E872">
        <v>228.1239202560973</v>
      </c>
      <c r="F872">
        <v>15.90788279870111</v>
      </c>
      <c r="G872">
        <v>42124.03332073766</v>
      </c>
      <c r="H872">
        <v>0.4147529586641867</v>
      </c>
      <c r="I872">
        <v>0.1748217559897775</v>
      </c>
      <c r="J872">
        <v>20.17424621824943</v>
      </c>
      <c r="K872">
        <v>2.85404490901057</v>
      </c>
      <c r="L872">
        <v>925.0080340022411</v>
      </c>
      <c r="M872">
        <v>407.2339698872353</v>
      </c>
      <c r="N872">
        <v>374.061823513973</v>
      </c>
    </row>
    <row r="873" spans="1:14">
      <c r="A873">
        <v>871</v>
      </c>
      <c r="B873">
        <v>16.37927832572332</v>
      </c>
      <c r="C873">
        <v>2286.965064319227</v>
      </c>
      <c r="D873">
        <v>0.4070326314250752</v>
      </c>
      <c r="E873">
        <v>228.1250550641101</v>
      </c>
      <c r="F873">
        <v>15.90778942857978</v>
      </c>
      <c r="G873">
        <v>42124.05013672054</v>
      </c>
      <c r="H873">
        <v>0.4147540905426939</v>
      </c>
      <c r="I873">
        <v>0.1748222330858031</v>
      </c>
      <c r="J873">
        <v>20.17426821727854</v>
      </c>
      <c r="K873">
        <v>2.85404490901057</v>
      </c>
      <c r="L873">
        <v>925.0080340022411</v>
      </c>
      <c r="M873">
        <v>407.2328585314018</v>
      </c>
      <c r="N873">
        <v>374.0608862280937</v>
      </c>
    </row>
    <row r="874" spans="1:14">
      <c r="A874">
        <v>872</v>
      </c>
      <c r="B874">
        <v>16.37936980170766</v>
      </c>
      <c r="C874">
        <v>2286.969782806718</v>
      </c>
      <c r="D874">
        <v>0.407033948925518</v>
      </c>
      <c r="E874">
        <v>228.1256004040672</v>
      </c>
      <c r="F874">
        <v>15.9077620259804</v>
      </c>
      <c r="G874">
        <v>42124.07492029792</v>
      </c>
      <c r="H874">
        <v>0.4147533318499518</v>
      </c>
      <c r="I874">
        <v>0.1748219132906223</v>
      </c>
      <c r="J874">
        <v>20.17426106879822</v>
      </c>
      <c r="K874">
        <v>2.85404490901057</v>
      </c>
      <c r="L874">
        <v>925.0080340022411</v>
      </c>
      <c r="M874">
        <v>407.233603467224</v>
      </c>
      <c r="N874">
        <v>374.0596411760349</v>
      </c>
    </row>
    <row r="875" spans="1:14">
      <c r="A875">
        <v>873</v>
      </c>
      <c r="B875">
        <v>16.37940507646327</v>
      </c>
      <c r="C875">
        <v>2286.963620356601</v>
      </c>
      <c r="D875">
        <v>0.4070324752530887</v>
      </c>
      <c r="E875">
        <v>228.125141638246</v>
      </c>
      <c r="F875">
        <v>15.90781753514734</v>
      </c>
      <c r="G875">
        <v>42124.13275360873</v>
      </c>
      <c r="H875">
        <v>0.4147540626762764</v>
      </c>
      <c r="I875">
        <v>0.1748222213398808</v>
      </c>
      <c r="J875">
        <v>20.17424419569705</v>
      </c>
      <c r="K875">
        <v>2.85404490901057</v>
      </c>
      <c r="L875">
        <v>925.0080340022411</v>
      </c>
      <c r="M875">
        <v>407.2328858924858</v>
      </c>
      <c r="N875">
        <v>374.0597777679907</v>
      </c>
    </row>
    <row r="876" spans="1:14">
      <c r="A876">
        <v>874</v>
      </c>
      <c r="B876">
        <v>16.37937868274517</v>
      </c>
      <c r="C876">
        <v>2286.957452543183</v>
      </c>
      <c r="D876">
        <v>0.4070324263520729</v>
      </c>
      <c r="E876">
        <v>228.1246582244457</v>
      </c>
      <c r="F876">
        <v>15.90787056456721</v>
      </c>
      <c r="G876">
        <v>42124.17907276179</v>
      </c>
      <c r="H876">
        <v>0.414753370645384</v>
      </c>
      <c r="I876">
        <v>0.1748219296432135</v>
      </c>
      <c r="J876">
        <v>20.17423299451786</v>
      </c>
      <c r="K876">
        <v>2.85404490901057</v>
      </c>
      <c r="L876">
        <v>925.0080340022411</v>
      </c>
      <c r="M876">
        <v>407.2335653751798</v>
      </c>
      <c r="N876">
        <v>374.0601092894902</v>
      </c>
    </row>
    <row r="877" spans="1:14">
      <c r="A877">
        <v>875</v>
      </c>
      <c r="B877">
        <v>16.37925107362851</v>
      </c>
      <c r="C877">
        <v>2286.931229478172</v>
      </c>
      <c r="D877">
        <v>0.4070321666843735</v>
      </c>
      <c r="E877">
        <v>228.12244230421</v>
      </c>
      <c r="F877">
        <v>15.90804021468988</v>
      </c>
      <c r="G877">
        <v>42124.12072284105</v>
      </c>
      <c r="H877">
        <v>0.4147535933846249</v>
      </c>
      <c r="I877">
        <v>0.1748220235296208</v>
      </c>
      <c r="J877">
        <v>20.17419302464294</v>
      </c>
      <c r="K877">
        <v>2.85404490901057</v>
      </c>
      <c r="L877">
        <v>925.0080340022411</v>
      </c>
      <c r="M877">
        <v>407.2333466744936</v>
      </c>
      <c r="N877">
        <v>374.0620744462834</v>
      </c>
    </row>
    <row r="878" spans="1:14">
      <c r="A878">
        <v>876</v>
      </c>
      <c r="B878">
        <v>16.37940308103752</v>
      </c>
      <c r="C878">
        <v>2286.963974986943</v>
      </c>
      <c r="D878">
        <v>0.4070319645754787</v>
      </c>
      <c r="E878">
        <v>228.1251584229964</v>
      </c>
      <c r="F878">
        <v>15.90782480590054</v>
      </c>
      <c r="G878">
        <v>42124.17729229959</v>
      </c>
      <c r="H878">
        <v>0.4147539876930565</v>
      </c>
      <c r="I878">
        <v>0.1748221897338419</v>
      </c>
      <c r="J878">
        <v>20.17424594829064</v>
      </c>
      <c r="K878">
        <v>2.85404490901057</v>
      </c>
      <c r="L878">
        <v>925.0080340022411</v>
      </c>
      <c r="M878">
        <v>407.2329595159675</v>
      </c>
      <c r="N878">
        <v>374.0597590453563</v>
      </c>
    </row>
    <row r="879" spans="1:14">
      <c r="A879">
        <v>877</v>
      </c>
      <c r="B879">
        <v>16.37954111644761</v>
      </c>
      <c r="C879">
        <v>2286.978979622157</v>
      </c>
      <c r="D879">
        <v>0.4070328153697096</v>
      </c>
      <c r="E879">
        <v>228.1264278482568</v>
      </c>
      <c r="F879">
        <v>15.90773482375134</v>
      </c>
      <c r="G879">
        <v>42124.24309994857</v>
      </c>
      <c r="H879">
        <v>0.414753568673157</v>
      </c>
      <c r="I879">
        <v>0.1748220131135355</v>
      </c>
      <c r="J879">
        <v>20.17426700599385</v>
      </c>
      <c r="K879">
        <v>2.85404490901057</v>
      </c>
      <c r="L879">
        <v>925.0080340022411</v>
      </c>
      <c r="M879">
        <v>407.2333709378991</v>
      </c>
      <c r="N879">
        <v>374.0577351676325</v>
      </c>
    </row>
    <row r="880" spans="1:14">
      <c r="A880">
        <v>878</v>
      </c>
      <c r="B880">
        <v>16.3795344957438</v>
      </c>
      <c r="C880">
        <v>2286.980716842664</v>
      </c>
      <c r="D880">
        <v>0.4070320049509142</v>
      </c>
      <c r="E880">
        <v>228.1265178817997</v>
      </c>
      <c r="F880">
        <v>15.90773302593769</v>
      </c>
      <c r="G880">
        <v>42124.29014730458</v>
      </c>
      <c r="H880">
        <v>0.4147539137890626</v>
      </c>
      <c r="I880">
        <v>0.1748221585827054</v>
      </c>
      <c r="J880">
        <v>20.17427579437904</v>
      </c>
      <c r="K880">
        <v>2.85404490901057</v>
      </c>
      <c r="L880">
        <v>925.0080340022411</v>
      </c>
      <c r="M880">
        <v>407.2330320798213</v>
      </c>
      <c r="N880">
        <v>374.0578279765464</v>
      </c>
    </row>
    <row r="881" spans="1:14">
      <c r="A881">
        <v>879</v>
      </c>
      <c r="B881">
        <v>16.37946745830937</v>
      </c>
      <c r="C881">
        <v>2286.967710060754</v>
      </c>
      <c r="D881">
        <v>0.4070334565752392</v>
      </c>
      <c r="E881">
        <v>228.1255115537333</v>
      </c>
      <c r="F881">
        <v>15.90778791359183</v>
      </c>
      <c r="G881">
        <v>42124.1273830617</v>
      </c>
      <c r="H881">
        <v>0.4147537957394135</v>
      </c>
      <c r="I881">
        <v>0.1748221088238152</v>
      </c>
      <c r="J881">
        <v>20.17424674384405</v>
      </c>
      <c r="K881">
        <v>2.85404490901057</v>
      </c>
      <c r="L881">
        <v>925.0080340022411</v>
      </c>
      <c r="M881">
        <v>407.2331479888664</v>
      </c>
      <c r="N881">
        <v>374.0588377989254</v>
      </c>
    </row>
    <row r="882" spans="1:14">
      <c r="A882">
        <v>880</v>
      </c>
      <c r="B882">
        <v>16.37968290862052</v>
      </c>
      <c r="C882">
        <v>2287.000194331308</v>
      </c>
      <c r="D882">
        <v>0.4070324958852743</v>
      </c>
      <c r="E882">
        <v>228.1283046585755</v>
      </c>
      <c r="F882">
        <v>15.90758603382763</v>
      </c>
      <c r="G882">
        <v>42124.23749071475</v>
      </c>
      <c r="H882">
        <v>0.4147541403214823</v>
      </c>
      <c r="I882">
        <v>0.1748222540679686</v>
      </c>
      <c r="J882">
        <v>20.17428810497818</v>
      </c>
      <c r="K882">
        <v>2.85404490901057</v>
      </c>
      <c r="L882">
        <v>925.0080340022411</v>
      </c>
      <c r="M882">
        <v>407.2328096553163</v>
      </c>
      <c r="N882">
        <v>374.0561597819881</v>
      </c>
    </row>
    <row r="883" spans="1:14">
      <c r="A883">
        <v>881</v>
      </c>
      <c r="B883">
        <v>16.37959533509684</v>
      </c>
      <c r="C883">
        <v>2286.990983000085</v>
      </c>
      <c r="D883">
        <v>0.4070332302314313</v>
      </c>
      <c r="E883">
        <v>228.127367220854</v>
      </c>
      <c r="F883">
        <v>15.90764329254652</v>
      </c>
      <c r="G883">
        <v>42124.20633097454</v>
      </c>
      <c r="H883">
        <v>0.4147539380857472</v>
      </c>
      <c r="I883">
        <v>0.1748221688239562</v>
      </c>
      <c r="J883">
        <v>20.17428920584648</v>
      </c>
      <c r="K883">
        <v>2.85404490901057</v>
      </c>
      <c r="L883">
        <v>925.0080340022411</v>
      </c>
      <c r="M883">
        <v>407.2330082237187</v>
      </c>
      <c r="N883">
        <v>374.0567997171629</v>
      </c>
    </row>
    <row r="884" spans="1:14">
      <c r="A884">
        <v>882</v>
      </c>
      <c r="B884">
        <v>16.37938534807126</v>
      </c>
      <c r="C884">
        <v>2286.956126477221</v>
      </c>
      <c r="D884">
        <v>0.4070324597093691</v>
      </c>
      <c r="E884">
        <v>228.1244188355829</v>
      </c>
      <c r="F884">
        <v>15.9079005148943</v>
      </c>
      <c r="G884">
        <v>42124.27387315854</v>
      </c>
      <c r="H884">
        <v>0.4147531428871365</v>
      </c>
      <c r="I884">
        <v>0.1748218336412539</v>
      </c>
      <c r="J884">
        <v>20.17424306397899</v>
      </c>
      <c r="K884">
        <v>2.85404490901057</v>
      </c>
      <c r="L884">
        <v>925.0080340022411</v>
      </c>
      <c r="M884">
        <v>407.2337890041134</v>
      </c>
      <c r="N884">
        <v>374.0595645556884</v>
      </c>
    </row>
    <row r="885" spans="1:14">
      <c r="A885">
        <v>883</v>
      </c>
      <c r="B885">
        <v>16.37968311442395</v>
      </c>
      <c r="C885">
        <v>2286.984755130129</v>
      </c>
      <c r="D885">
        <v>0.4070331610614386</v>
      </c>
      <c r="E885">
        <v>228.1271131119311</v>
      </c>
      <c r="F885">
        <v>15.9076953802151</v>
      </c>
      <c r="G885">
        <v>42124.246436915</v>
      </c>
      <c r="H885">
        <v>0.4147538838927201</v>
      </c>
      <c r="I885">
        <v>0.1748221459811532</v>
      </c>
      <c r="J885">
        <v>20.17425447824502</v>
      </c>
      <c r="K885">
        <v>2.85404490901057</v>
      </c>
      <c r="L885">
        <v>925.0080340022411</v>
      </c>
      <c r="M885">
        <v>407.2330614340454</v>
      </c>
      <c r="N885">
        <v>374.056461755782</v>
      </c>
    </row>
    <row r="886" spans="1:14">
      <c r="A886">
        <v>884</v>
      </c>
      <c r="B886">
        <v>16.37949595733722</v>
      </c>
      <c r="C886">
        <v>2286.974491234564</v>
      </c>
      <c r="D886">
        <v>0.4070328355759458</v>
      </c>
      <c r="E886">
        <v>228.1259691886515</v>
      </c>
      <c r="F886">
        <v>15.9077658431264</v>
      </c>
      <c r="G886">
        <v>42124.24218082838</v>
      </c>
      <c r="H886">
        <v>0.4147537428176173</v>
      </c>
      <c r="I886">
        <v>0.1748220865168463</v>
      </c>
      <c r="J886">
        <v>20.17426885499134</v>
      </c>
      <c r="K886">
        <v>2.85404490901057</v>
      </c>
      <c r="L886">
        <v>925.0080340022411</v>
      </c>
      <c r="M886">
        <v>407.2331999510511</v>
      </c>
      <c r="N886">
        <v>374.0582007278904</v>
      </c>
    </row>
    <row r="887" spans="1:14">
      <c r="A887">
        <v>885</v>
      </c>
      <c r="B887">
        <v>16.37952887838936</v>
      </c>
      <c r="C887">
        <v>2286.973205988917</v>
      </c>
      <c r="D887">
        <v>0.4070341866688033</v>
      </c>
      <c r="E887">
        <v>228.1259854343726</v>
      </c>
      <c r="F887">
        <v>15.90775114022227</v>
      </c>
      <c r="G887">
        <v>42124.13403975916</v>
      </c>
      <c r="H887">
        <v>0.41475380721394</v>
      </c>
      <c r="I887">
        <v>0.1748221136604217</v>
      </c>
      <c r="J887">
        <v>20.17425342082358</v>
      </c>
      <c r="K887">
        <v>2.85404490901057</v>
      </c>
      <c r="L887">
        <v>925.0080340022411</v>
      </c>
      <c r="M887">
        <v>407.2331367224064</v>
      </c>
      <c r="N887">
        <v>374.0579817114534</v>
      </c>
    </row>
    <row r="888" spans="1:14">
      <c r="A888">
        <v>886</v>
      </c>
      <c r="B888">
        <v>16.37949155549077</v>
      </c>
      <c r="C888">
        <v>2286.96794568578</v>
      </c>
      <c r="D888">
        <v>0.4070334364264592</v>
      </c>
      <c r="E888">
        <v>228.1255412542642</v>
      </c>
      <c r="F888">
        <v>15.90780616003866</v>
      </c>
      <c r="G888">
        <v>42124.2183376856</v>
      </c>
      <c r="H888">
        <v>0.4147533674839772</v>
      </c>
      <c r="I888">
        <v>0.1748219283106547</v>
      </c>
      <c r="J888">
        <v>20.17424759380271</v>
      </c>
      <c r="K888">
        <v>2.85404490901057</v>
      </c>
      <c r="L888">
        <v>925.0080340022411</v>
      </c>
      <c r="M888">
        <v>407.2335684792667</v>
      </c>
      <c r="N888">
        <v>374.0583832508447</v>
      </c>
    </row>
    <row r="889" spans="1:14">
      <c r="A889">
        <v>887</v>
      </c>
      <c r="B889">
        <v>16.37959496355034</v>
      </c>
      <c r="C889">
        <v>2286.986841573101</v>
      </c>
      <c r="D889">
        <v>0.4070316771652702</v>
      </c>
      <c r="E889">
        <v>228.1270766066071</v>
      </c>
      <c r="F889">
        <v>15.90770026410258</v>
      </c>
      <c r="G889">
        <v>42124.33515668626</v>
      </c>
      <c r="H889">
        <v>0.4147537935758232</v>
      </c>
      <c r="I889">
        <v>0.1748221079118442</v>
      </c>
      <c r="J889">
        <v>20.17428169712178</v>
      </c>
      <c r="K889">
        <v>2.85404490901057</v>
      </c>
      <c r="L889">
        <v>925.0080340022411</v>
      </c>
      <c r="M889">
        <v>407.2331501132258</v>
      </c>
      <c r="N889">
        <v>374.0572442510608</v>
      </c>
    </row>
    <row r="890" spans="1:14">
      <c r="A890">
        <v>888</v>
      </c>
      <c r="B890">
        <v>16.37949065950346</v>
      </c>
      <c r="C890">
        <v>2286.972668847019</v>
      </c>
      <c r="D890">
        <v>0.4070330814173564</v>
      </c>
      <c r="E890">
        <v>228.1259490469022</v>
      </c>
      <c r="F890">
        <v>15.90777424133345</v>
      </c>
      <c r="G890">
        <v>42124.22261353965</v>
      </c>
      <c r="H890">
        <v>0.4147530894857211</v>
      </c>
      <c r="I890">
        <v>0.1748218111321216</v>
      </c>
      <c r="J890">
        <v>20.17425429493737</v>
      </c>
      <c r="K890">
        <v>2.85404490901057</v>
      </c>
      <c r="L890">
        <v>925.0080340022411</v>
      </c>
      <c r="M890">
        <v>407.2338414373839</v>
      </c>
      <c r="N890">
        <v>374.058411378718</v>
      </c>
    </row>
    <row r="891" spans="1:14">
      <c r="A891">
        <v>889</v>
      </c>
      <c r="B891">
        <v>16.37960798545393</v>
      </c>
      <c r="C891">
        <v>2286.998952083921</v>
      </c>
      <c r="D891">
        <v>0.4070332718887089</v>
      </c>
      <c r="E891">
        <v>228.1281001273672</v>
      </c>
      <c r="F891">
        <v>15.90758183399942</v>
      </c>
      <c r="G891">
        <v>42124.17875839496</v>
      </c>
      <c r="H891">
        <v>0.4147531186734011</v>
      </c>
      <c r="I891">
        <v>0.1748218234349669</v>
      </c>
      <c r="J891">
        <v>20.17429726374053</v>
      </c>
      <c r="K891">
        <v>2.85404490901057</v>
      </c>
      <c r="L891">
        <v>925.0080340022411</v>
      </c>
      <c r="M891">
        <v>407.2338127788617</v>
      </c>
      <c r="N891">
        <v>374.0566842383126</v>
      </c>
    </row>
    <row r="892" spans="1:14">
      <c r="A892">
        <v>890</v>
      </c>
      <c r="B892">
        <v>16.37947265755368</v>
      </c>
      <c r="C892">
        <v>2286.967718498742</v>
      </c>
      <c r="D892">
        <v>0.407033128261631</v>
      </c>
      <c r="E892">
        <v>228.1255272714907</v>
      </c>
      <c r="F892">
        <v>15.90780836962815</v>
      </c>
      <c r="G892">
        <v>42124.2212161106</v>
      </c>
      <c r="H892">
        <v>0.4147530440595447</v>
      </c>
      <c r="I892">
        <v>0.1748217919846176</v>
      </c>
      <c r="J892">
        <v>20.17424755170864</v>
      </c>
      <c r="K892">
        <v>2.85404490901057</v>
      </c>
      <c r="L892">
        <v>925.0080340022411</v>
      </c>
      <c r="M892">
        <v>407.2338860400126</v>
      </c>
      <c r="N892">
        <v>374.0587071364451</v>
      </c>
    </row>
    <row r="893" spans="1:14">
      <c r="A893">
        <v>891</v>
      </c>
      <c r="B893">
        <v>16.37952497684404</v>
      </c>
      <c r="C893">
        <v>2286.973721779886</v>
      </c>
      <c r="D893">
        <v>0.4070317484537724</v>
      </c>
      <c r="E893">
        <v>228.1261021751104</v>
      </c>
      <c r="F893">
        <v>15.9077893806789</v>
      </c>
      <c r="G893">
        <v>42124.32535974678</v>
      </c>
      <c r="H893">
        <v>0.4147531927175915</v>
      </c>
      <c r="I893">
        <v>0.1748218546451973</v>
      </c>
      <c r="J893">
        <v>20.17425000995728</v>
      </c>
      <c r="K893">
        <v>2.85404490901057</v>
      </c>
      <c r="L893">
        <v>925.0080340022411</v>
      </c>
      <c r="M893">
        <v>407.2337400770746</v>
      </c>
      <c r="N893">
        <v>374.0582179294481</v>
      </c>
    </row>
    <row r="894" spans="1:14">
      <c r="A894">
        <v>892</v>
      </c>
      <c r="B894">
        <v>16.37959584537662</v>
      </c>
      <c r="C894">
        <v>2286.986960055628</v>
      </c>
      <c r="D894">
        <v>0.407033470493295</v>
      </c>
      <c r="E894">
        <v>228.1271329273623</v>
      </c>
      <c r="F894">
        <v>15.90767997962906</v>
      </c>
      <c r="G894">
        <v>42124.24614560246</v>
      </c>
      <c r="H894">
        <v>0.41475317476055</v>
      </c>
      <c r="I894">
        <v>0.1748218470761577</v>
      </c>
      <c r="J894">
        <v>20.17427581737228</v>
      </c>
      <c r="K894">
        <v>2.85404490901057</v>
      </c>
      <c r="L894">
        <v>925.0080340022411</v>
      </c>
      <c r="M894">
        <v>407.2337577085586</v>
      </c>
      <c r="N894">
        <v>374.0569254454361</v>
      </c>
    </row>
    <row r="895" spans="1:14">
      <c r="A895">
        <v>893</v>
      </c>
      <c r="B895">
        <v>16.37947524596891</v>
      </c>
      <c r="C895">
        <v>2286.970034448516</v>
      </c>
      <c r="D895">
        <v>0.4070329779495459</v>
      </c>
      <c r="E895">
        <v>228.1257348597292</v>
      </c>
      <c r="F895">
        <v>15.90778838909455</v>
      </c>
      <c r="G895">
        <v>42124.20350971773</v>
      </c>
      <c r="H895">
        <v>0.4147536820094928</v>
      </c>
      <c r="I895">
        <v>0.1748220608857257</v>
      </c>
      <c r="J895">
        <v>20.17425100752819</v>
      </c>
      <c r="K895">
        <v>2.85404490901057</v>
      </c>
      <c r="L895">
        <v>925.0080340022411</v>
      </c>
      <c r="M895">
        <v>407.2332596565761</v>
      </c>
      <c r="N895">
        <v>374.0588055054382</v>
      </c>
    </row>
    <row r="896" spans="1:14">
      <c r="A896">
        <v>894</v>
      </c>
      <c r="B896">
        <v>16.37947770075294</v>
      </c>
      <c r="C896">
        <v>2286.969534821681</v>
      </c>
      <c r="D896">
        <v>0.4070328363872151</v>
      </c>
      <c r="E896">
        <v>228.1256462216294</v>
      </c>
      <c r="F896">
        <v>15.90780550372942</v>
      </c>
      <c r="G896">
        <v>42124.26589509887</v>
      </c>
      <c r="H896">
        <v>0.4147526126156875</v>
      </c>
      <c r="I896">
        <v>0.1748216101275117</v>
      </c>
      <c r="J896">
        <v>20.17425395329779</v>
      </c>
      <c r="K896">
        <v>2.85404490901057</v>
      </c>
      <c r="L896">
        <v>925.0080340022411</v>
      </c>
      <c r="M896">
        <v>407.2343096625609</v>
      </c>
      <c r="N896">
        <v>374.0584623078767</v>
      </c>
    </row>
    <row r="897" spans="1:14">
      <c r="A897">
        <v>895</v>
      </c>
      <c r="B897">
        <v>16.37939534329384</v>
      </c>
      <c r="C897">
        <v>2286.967158651754</v>
      </c>
      <c r="D897">
        <v>0.4070341331875394</v>
      </c>
      <c r="E897">
        <v>228.1254003485455</v>
      </c>
      <c r="F897">
        <v>15.90779088304429</v>
      </c>
      <c r="G897">
        <v>42124.12342174732</v>
      </c>
      <c r="H897">
        <v>0.4147533286219717</v>
      </c>
      <c r="I897">
        <v>0.1748219119300023</v>
      </c>
      <c r="J897">
        <v>20.17425612496564</v>
      </c>
      <c r="K897">
        <v>2.85404490901057</v>
      </c>
      <c r="L897">
        <v>925.0080340022411</v>
      </c>
      <c r="M897">
        <v>407.2336066366785</v>
      </c>
      <c r="N897">
        <v>374.0593682477637</v>
      </c>
    </row>
    <row r="898" spans="1:14">
      <c r="A898">
        <v>896</v>
      </c>
      <c r="B898">
        <v>16.37952983192994</v>
      </c>
      <c r="C898">
        <v>2286.979432279049</v>
      </c>
      <c r="D898">
        <v>0.4070327584561281</v>
      </c>
      <c r="E898">
        <v>228.1265132705361</v>
      </c>
      <c r="F898">
        <v>15.90772557770177</v>
      </c>
      <c r="G898">
        <v>42124.21521038978</v>
      </c>
      <c r="H898">
        <v>0.4147531846979136</v>
      </c>
      <c r="I898">
        <v>0.1748218512648376</v>
      </c>
      <c r="J898">
        <v>20.17426379170208</v>
      </c>
      <c r="K898">
        <v>2.85404490901057</v>
      </c>
      <c r="L898">
        <v>925.0080340022411</v>
      </c>
      <c r="M898">
        <v>407.2337479513589</v>
      </c>
      <c r="N898">
        <v>374.0579862839691</v>
      </c>
    </row>
    <row r="899" spans="1:14">
      <c r="A899">
        <v>897</v>
      </c>
      <c r="B899">
        <v>16.37941485599675</v>
      </c>
      <c r="C899">
        <v>2286.959704817108</v>
      </c>
      <c r="D899">
        <v>0.4070328471333402</v>
      </c>
      <c r="E899">
        <v>228.1248670783471</v>
      </c>
      <c r="F899">
        <v>15.90786589825965</v>
      </c>
      <c r="G899">
        <v>42124.22938721122</v>
      </c>
      <c r="H899">
        <v>0.4147527083839209</v>
      </c>
      <c r="I899">
        <v>0.1748216504946035</v>
      </c>
      <c r="J899">
        <v>20.17423339087049</v>
      </c>
      <c r="K899">
        <v>2.85404490901057</v>
      </c>
      <c r="L899">
        <v>925.0080340022411</v>
      </c>
      <c r="M899">
        <v>407.2342156303589</v>
      </c>
      <c r="N899">
        <v>374.0593848336928</v>
      </c>
    </row>
    <row r="900" spans="1:14">
      <c r="A900">
        <v>898</v>
      </c>
      <c r="B900">
        <v>16.37943326694371</v>
      </c>
      <c r="C900">
        <v>2286.967124437436</v>
      </c>
      <c r="D900">
        <v>0.4070319893061108</v>
      </c>
      <c r="E900">
        <v>228.1254766081777</v>
      </c>
      <c r="F900">
        <v>15.90781397212608</v>
      </c>
      <c r="G900">
        <v>42124.22794114089</v>
      </c>
      <c r="H900">
        <v>0.4147534747189776</v>
      </c>
      <c r="I900">
        <v>0.1748219735110823</v>
      </c>
      <c r="J900">
        <v>20.17424763130854</v>
      </c>
      <c r="K900">
        <v>2.85404490901057</v>
      </c>
      <c r="L900">
        <v>925.0080340022411</v>
      </c>
      <c r="M900">
        <v>407.2334631885479</v>
      </c>
      <c r="N900">
        <v>374.059342362054</v>
      </c>
    </row>
    <row r="901" spans="1:14">
      <c r="A901">
        <v>899</v>
      </c>
      <c r="B901">
        <v>16.3793425583654</v>
      </c>
      <c r="C901">
        <v>2286.950054448455</v>
      </c>
      <c r="D901">
        <v>0.407032272100093</v>
      </c>
      <c r="E901">
        <v>228.1240608299255</v>
      </c>
      <c r="F901">
        <v>15.90795580002885</v>
      </c>
      <c r="G901">
        <v>42124.33355538239</v>
      </c>
      <c r="H901">
        <v>0.4147516990687413</v>
      </c>
      <c r="I901">
        <v>0.1748212250600204</v>
      </c>
      <c r="J901">
        <v>20.17422253775745</v>
      </c>
      <c r="K901">
        <v>2.85404490901057</v>
      </c>
      <c r="L901">
        <v>925.0080340022411</v>
      </c>
      <c r="M901">
        <v>407.2352066514351</v>
      </c>
      <c r="N901">
        <v>374.0602137968114</v>
      </c>
    </row>
    <row r="902" spans="1:14">
      <c r="A902">
        <v>900</v>
      </c>
      <c r="B902">
        <v>16.37955601176034</v>
      </c>
      <c r="C902">
        <v>2286.979932613653</v>
      </c>
      <c r="D902">
        <v>0.4070335761707559</v>
      </c>
      <c r="E902">
        <v>228.1266033802686</v>
      </c>
      <c r="F902">
        <v>15.90772764702</v>
      </c>
      <c r="G902">
        <v>42124.24059373947</v>
      </c>
      <c r="H902">
        <v>0.414752950201684</v>
      </c>
      <c r="I902">
        <v>0.1748217524227636</v>
      </c>
      <c r="J902">
        <v>20.17426030643022</v>
      </c>
      <c r="K902">
        <v>2.85404490901057</v>
      </c>
      <c r="L902">
        <v>925.0080340022411</v>
      </c>
      <c r="M902">
        <v>407.2339781963222</v>
      </c>
      <c r="N902">
        <v>374.0574840908905</v>
      </c>
    </row>
    <row r="903" spans="1:14">
      <c r="A903">
        <v>901</v>
      </c>
      <c r="B903">
        <v>16.37947797777065</v>
      </c>
      <c r="C903">
        <v>2286.973906388894</v>
      </c>
      <c r="D903">
        <v>0.4070337447393731</v>
      </c>
      <c r="E903">
        <v>228.1260030134831</v>
      </c>
      <c r="F903">
        <v>15.90775804235703</v>
      </c>
      <c r="G903">
        <v>42124.18789334036</v>
      </c>
      <c r="H903">
        <v>0.4147531911862034</v>
      </c>
      <c r="I903">
        <v>0.1748218539997047</v>
      </c>
      <c r="J903">
        <v>20.17426159620411</v>
      </c>
      <c r="K903">
        <v>2.85404490901057</v>
      </c>
      <c r="L903">
        <v>925.0080340022411</v>
      </c>
      <c r="M903">
        <v>407.2337415806999</v>
      </c>
      <c r="N903">
        <v>374.0583878116691</v>
      </c>
    </row>
    <row r="904" spans="1:14">
      <c r="A904">
        <v>902</v>
      </c>
      <c r="B904">
        <v>16.37960779149939</v>
      </c>
      <c r="C904">
        <v>2286.987968269855</v>
      </c>
      <c r="D904">
        <v>0.4070339936697425</v>
      </c>
      <c r="E904">
        <v>228.1272009340921</v>
      </c>
      <c r="F904">
        <v>15.90766064917133</v>
      </c>
      <c r="G904">
        <v>42124.18980525252</v>
      </c>
      <c r="H904">
        <v>0.414753711876143</v>
      </c>
      <c r="I904">
        <v>0.1748220734747624</v>
      </c>
      <c r="J904">
        <v>20.1742788523878</v>
      </c>
      <c r="K904">
        <v>2.85404490901057</v>
      </c>
      <c r="L904">
        <v>925.0080340022411</v>
      </c>
      <c r="M904">
        <v>407.2332303314789</v>
      </c>
      <c r="N904">
        <v>374.0567662804361</v>
      </c>
    </row>
    <row r="905" spans="1:14">
      <c r="A905">
        <v>903</v>
      </c>
      <c r="B905">
        <v>16.37962199073257</v>
      </c>
      <c r="C905">
        <v>2286.992001845639</v>
      </c>
      <c r="D905">
        <v>0.4070337119296967</v>
      </c>
      <c r="E905">
        <v>228.1275432615686</v>
      </c>
      <c r="F905">
        <v>15.90763275852174</v>
      </c>
      <c r="G905">
        <v>42124.19056337697</v>
      </c>
      <c r="H905">
        <v>0.4147538362870173</v>
      </c>
      <c r="I905">
        <v>0.174822125914961</v>
      </c>
      <c r="J905">
        <v>20.17428436137621</v>
      </c>
      <c r="K905">
        <v>2.85404490901057</v>
      </c>
      <c r="L905">
        <v>925.0080340022411</v>
      </c>
      <c r="M905">
        <v>407.2331081765084</v>
      </c>
      <c r="N905">
        <v>374.0566210403474</v>
      </c>
    </row>
    <row r="906" spans="1:14">
      <c r="A906">
        <v>904</v>
      </c>
      <c r="B906">
        <v>16.37941226113518</v>
      </c>
      <c r="C906">
        <v>2286.970647508945</v>
      </c>
      <c r="D906">
        <v>0.407032844067569</v>
      </c>
      <c r="E906">
        <v>228.1256028605285</v>
      </c>
      <c r="F906">
        <v>15.90778255917056</v>
      </c>
      <c r="G906">
        <v>42124.19634885876</v>
      </c>
      <c r="H906">
        <v>0.4147536338108122</v>
      </c>
      <c r="I906">
        <v>0.1748220405695886</v>
      </c>
      <c r="J906">
        <v>20.17426902462938</v>
      </c>
      <c r="K906">
        <v>2.85404490901057</v>
      </c>
      <c r="L906">
        <v>925.0080340022411</v>
      </c>
      <c r="M906">
        <v>407.2333069813125</v>
      </c>
      <c r="N906">
        <v>374.0591247097202</v>
      </c>
    </row>
    <row r="907" spans="1:14">
      <c r="A907">
        <v>905</v>
      </c>
      <c r="B907">
        <v>16.37964585091169</v>
      </c>
      <c r="C907">
        <v>2286.995040717965</v>
      </c>
      <c r="D907">
        <v>0.40703340732545</v>
      </c>
      <c r="E907">
        <v>228.1278001057127</v>
      </c>
      <c r="F907">
        <v>15.90761323308363</v>
      </c>
      <c r="G907">
        <v>42124.19793674666</v>
      </c>
      <c r="H907">
        <v>0.4147540929164112</v>
      </c>
      <c r="I907">
        <v>0.1748222340863444</v>
      </c>
      <c r="J907">
        <v>20.17428815156384</v>
      </c>
      <c r="K907">
        <v>2.85404490901057</v>
      </c>
      <c r="L907">
        <v>925.0080340022411</v>
      </c>
      <c r="M907">
        <v>407.2328562007303</v>
      </c>
      <c r="N907">
        <v>374.0563940206059</v>
      </c>
    </row>
    <row r="908" spans="1:14">
      <c r="A908">
        <v>906</v>
      </c>
      <c r="B908">
        <v>16.37961339476322</v>
      </c>
      <c r="C908">
        <v>2286.996435540661</v>
      </c>
      <c r="D908">
        <v>0.4070339443262598</v>
      </c>
      <c r="E908">
        <v>228.127823497137</v>
      </c>
      <c r="F908">
        <v>15.90759539310255</v>
      </c>
      <c r="G908">
        <v>42124.16071340034</v>
      </c>
      <c r="H908">
        <v>0.4147540734013194</v>
      </c>
      <c r="I908">
        <v>0.1748222258605739</v>
      </c>
      <c r="J908">
        <v>20.1742997406889</v>
      </c>
      <c r="K908">
        <v>2.85404490901057</v>
      </c>
      <c r="L908">
        <v>925.0080340022411</v>
      </c>
      <c r="M908">
        <v>407.2328753619319</v>
      </c>
      <c r="N908">
        <v>374.0565169023861</v>
      </c>
    </row>
    <row r="909" spans="1:14">
      <c r="A909">
        <v>907</v>
      </c>
      <c r="B909">
        <v>16.37965558203523</v>
      </c>
      <c r="C909">
        <v>2287.003946945753</v>
      </c>
      <c r="D909">
        <v>0.4070339376940034</v>
      </c>
      <c r="E909">
        <v>228.1284546367097</v>
      </c>
      <c r="F909">
        <v>15.90754745751233</v>
      </c>
      <c r="G909">
        <v>42124.18043241834</v>
      </c>
      <c r="H909">
        <v>0.4147541109083508</v>
      </c>
      <c r="I909">
        <v>0.1748222416700937</v>
      </c>
      <c r="J909">
        <v>20.17431112130183</v>
      </c>
      <c r="K909">
        <v>2.85404490901057</v>
      </c>
      <c r="L909">
        <v>925.0080340022411</v>
      </c>
      <c r="M909">
        <v>407.2328385350612</v>
      </c>
      <c r="N909">
        <v>374.0559023639887</v>
      </c>
    </row>
    <row r="910" spans="1:14">
      <c r="A910">
        <v>908</v>
      </c>
      <c r="B910">
        <v>16.37966712828167</v>
      </c>
      <c r="C910">
        <v>2286.996353612543</v>
      </c>
      <c r="D910">
        <v>0.407033711757071</v>
      </c>
      <c r="E910">
        <v>228.1278561008614</v>
      </c>
      <c r="F910">
        <v>15.90760485368267</v>
      </c>
      <c r="G910">
        <v>42124.20137946613</v>
      </c>
      <c r="H910">
        <v>0.4147542302051964</v>
      </c>
      <c r="I910">
        <v>0.1748222919546874</v>
      </c>
      <c r="J910">
        <v>20.17429441541944</v>
      </c>
      <c r="K910">
        <v>2.85404490901057</v>
      </c>
      <c r="L910">
        <v>925.0080340022411</v>
      </c>
      <c r="M910">
        <v>407.2327214016129</v>
      </c>
      <c r="N910">
        <v>374.0560061662923</v>
      </c>
    </row>
    <row r="911" spans="1:14">
      <c r="A911">
        <v>909</v>
      </c>
      <c r="B911">
        <v>16.37963542846018</v>
      </c>
      <c r="C911">
        <v>2286.998404653471</v>
      </c>
      <c r="D911">
        <v>0.407034134806688</v>
      </c>
      <c r="E911">
        <v>228.1279939381689</v>
      </c>
      <c r="F911">
        <v>15.90758470571991</v>
      </c>
      <c r="G911">
        <v>42124.174477046</v>
      </c>
      <c r="H911">
        <v>0.4147539500511262</v>
      </c>
      <c r="I911">
        <v>0.1748221738674611</v>
      </c>
      <c r="J911">
        <v>20.1743023168568</v>
      </c>
      <c r="K911">
        <v>2.85404490901057</v>
      </c>
      <c r="L911">
        <v>925.0080340022411</v>
      </c>
      <c r="M911">
        <v>407.2329964753159</v>
      </c>
      <c r="N911">
        <v>374.0561908644706</v>
      </c>
    </row>
    <row r="912" spans="1:14">
      <c r="A912">
        <v>910</v>
      </c>
      <c r="B912">
        <v>16.37957752789058</v>
      </c>
      <c r="C912">
        <v>2286.989521879487</v>
      </c>
      <c r="D912">
        <v>0.4070342001716874</v>
      </c>
      <c r="E912">
        <v>228.1272893381853</v>
      </c>
      <c r="F912">
        <v>15.90763852811199</v>
      </c>
      <c r="G912">
        <v>42124.13805258031</v>
      </c>
      <c r="H912">
        <v>0.4147537203218021</v>
      </c>
      <c r="I912">
        <v>0.1748220770346767</v>
      </c>
      <c r="J912">
        <v>20.17428562251602</v>
      </c>
      <c r="K912">
        <v>2.85404490901057</v>
      </c>
      <c r="L912">
        <v>925.0080340022411</v>
      </c>
      <c r="M912">
        <v>407.233222038959</v>
      </c>
      <c r="N912">
        <v>374.0570833782186</v>
      </c>
    </row>
    <row r="913" spans="1:14">
      <c r="A913">
        <v>911</v>
      </c>
      <c r="B913">
        <v>16.37958782830777</v>
      </c>
      <c r="C913">
        <v>2286.991672182741</v>
      </c>
      <c r="D913">
        <v>0.407033906670132</v>
      </c>
      <c r="E913">
        <v>228.1274396601305</v>
      </c>
      <c r="F913">
        <v>15.90762831408128</v>
      </c>
      <c r="G913">
        <v>42124.15974626776</v>
      </c>
      <c r="H913">
        <v>0.4147539939090554</v>
      </c>
      <c r="I913">
        <v>0.1748221923539361</v>
      </c>
      <c r="J913">
        <v>20.17429169411232</v>
      </c>
      <c r="K913">
        <v>2.85404490901057</v>
      </c>
      <c r="L913">
        <v>925.0080340022411</v>
      </c>
      <c r="M913">
        <v>407.2329534126889</v>
      </c>
      <c r="N913">
        <v>374.0569105637617</v>
      </c>
    </row>
    <row r="914" spans="1:14">
      <c r="A914">
        <v>912</v>
      </c>
      <c r="B914">
        <v>16.37962062200308</v>
      </c>
      <c r="C914">
        <v>2286.99718937134</v>
      </c>
      <c r="D914">
        <v>0.4070344260637977</v>
      </c>
      <c r="E914">
        <v>228.1279072620956</v>
      </c>
      <c r="F914">
        <v>15.90757512161234</v>
      </c>
      <c r="G914">
        <v>42124.09197498496</v>
      </c>
      <c r="H914">
        <v>0.4147542693324916</v>
      </c>
      <c r="I914">
        <v>0.1748223084471616</v>
      </c>
      <c r="J914">
        <v>20.17429741567785</v>
      </c>
      <c r="K914">
        <v>2.85404490901057</v>
      </c>
      <c r="L914">
        <v>925.0080340022411</v>
      </c>
      <c r="M914">
        <v>407.2326829838893</v>
      </c>
      <c r="N914">
        <v>374.0564819399048</v>
      </c>
    </row>
    <row r="915" spans="1:14">
      <c r="A915">
        <v>913</v>
      </c>
      <c r="B915">
        <v>16.37959278212385</v>
      </c>
      <c r="C915">
        <v>2286.996201482272</v>
      </c>
      <c r="D915">
        <v>0.4070342269782311</v>
      </c>
      <c r="E915">
        <v>228.1277799486141</v>
      </c>
      <c r="F915">
        <v>15.90758429562093</v>
      </c>
      <c r="G915">
        <v>42124.10250699141</v>
      </c>
      <c r="H915">
        <v>0.414754218194039</v>
      </c>
      <c r="I915">
        <v>0.1748222868918866</v>
      </c>
      <c r="J915">
        <v>20.17430093206685</v>
      </c>
      <c r="K915">
        <v>2.85404490901057</v>
      </c>
      <c r="L915">
        <v>925.0080340022411</v>
      </c>
      <c r="M915">
        <v>407.2327331949507</v>
      </c>
      <c r="N915">
        <v>374.0567460768856</v>
      </c>
    </row>
    <row r="916" spans="1:14">
      <c r="A916">
        <v>914</v>
      </c>
      <c r="B916">
        <v>16.37970499183092</v>
      </c>
      <c r="C916">
        <v>2287.005289292589</v>
      </c>
      <c r="D916">
        <v>0.407034111443151</v>
      </c>
      <c r="E916">
        <v>228.1286441083705</v>
      </c>
      <c r="F916">
        <v>15.90752631138679</v>
      </c>
      <c r="G916">
        <v>42124.12641670845</v>
      </c>
      <c r="H916">
        <v>0.4147544663650881</v>
      </c>
      <c r="I916">
        <v>0.1748223914980085</v>
      </c>
      <c r="J916">
        <v>20.17430370305469</v>
      </c>
      <c r="K916">
        <v>2.85404490901057</v>
      </c>
      <c r="L916">
        <v>925.0080340022411</v>
      </c>
      <c r="M916">
        <v>407.2324895245785</v>
      </c>
      <c r="N916">
        <v>374.0556304224262</v>
      </c>
    </row>
    <row r="917" spans="1:14">
      <c r="A917">
        <v>915</v>
      </c>
      <c r="B917">
        <v>16.37971250622691</v>
      </c>
      <c r="C917">
        <v>2287.005431856524</v>
      </c>
      <c r="D917">
        <v>0.4070344391067492</v>
      </c>
      <c r="E917">
        <v>228.1286662656808</v>
      </c>
      <c r="F917">
        <v>15.90751952228449</v>
      </c>
      <c r="G917">
        <v>42124.09989895986</v>
      </c>
      <c r="H917">
        <v>0.4147545617397231</v>
      </c>
      <c r="I917">
        <v>0.1748224316991954</v>
      </c>
      <c r="J917">
        <v>20.17430251681546</v>
      </c>
      <c r="K917">
        <v>2.85404490901057</v>
      </c>
      <c r="L917">
        <v>925.0080340022411</v>
      </c>
      <c r="M917">
        <v>407.2323958796771</v>
      </c>
      <c r="N917">
        <v>374.0555592104309</v>
      </c>
    </row>
    <row r="918" spans="1:14">
      <c r="A918">
        <v>916</v>
      </c>
      <c r="B918">
        <v>16.37973783094789</v>
      </c>
      <c r="C918">
        <v>2287.006972284167</v>
      </c>
      <c r="D918">
        <v>0.407034632987445</v>
      </c>
      <c r="E918">
        <v>228.1288317242649</v>
      </c>
      <c r="F918">
        <v>15.90750322787692</v>
      </c>
      <c r="G918">
        <v>42124.07437687801</v>
      </c>
      <c r="H918">
        <v>0.4147548904286896</v>
      </c>
      <c r="I918">
        <v>0.1748225702442765</v>
      </c>
      <c r="J918">
        <v>20.17430111468687</v>
      </c>
      <c r="K918">
        <v>2.85404490901057</v>
      </c>
      <c r="L918">
        <v>925.0080340022411</v>
      </c>
      <c r="M918">
        <v>407.232073152212</v>
      </c>
      <c r="N918">
        <v>374.0553854636383</v>
      </c>
    </row>
    <row r="919" spans="1:14">
      <c r="A919">
        <v>917</v>
      </c>
      <c r="B919">
        <v>16.37977826203378</v>
      </c>
      <c r="C919">
        <v>2287.014729764519</v>
      </c>
      <c r="D919">
        <v>0.4070348623970603</v>
      </c>
      <c r="E919">
        <v>228.1294708776432</v>
      </c>
      <c r="F919">
        <v>15.9074437416227</v>
      </c>
      <c r="G919">
        <v>42124.04908928621</v>
      </c>
      <c r="H919">
        <v>0.4147550572346683</v>
      </c>
      <c r="I919">
        <v>0.1748226405543574</v>
      </c>
      <c r="J919">
        <v>20.17431317700122</v>
      </c>
      <c r="K919">
        <v>2.85404490901057</v>
      </c>
      <c r="L919">
        <v>925.0080340022411</v>
      </c>
      <c r="M919">
        <v>407.2319093718212</v>
      </c>
      <c r="N919">
        <v>374.0548209220048</v>
      </c>
    </row>
    <row r="920" spans="1:14">
      <c r="A920">
        <v>918</v>
      </c>
      <c r="B920">
        <v>16.37976286026517</v>
      </c>
      <c r="C920">
        <v>2287.009897201027</v>
      </c>
      <c r="D920">
        <v>0.4070345495999756</v>
      </c>
      <c r="E920">
        <v>228.1291163328391</v>
      </c>
      <c r="F920">
        <v>15.90748367208108</v>
      </c>
      <c r="G920">
        <v>42124.07798452954</v>
      </c>
      <c r="H920">
        <v>0.4147545719768976</v>
      </c>
      <c r="I920">
        <v>0.174822436014248</v>
      </c>
      <c r="J920">
        <v>20.17430111636294</v>
      </c>
      <c r="K920">
        <v>2.85404490901057</v>
      </c>
      <c r="L920">
        <v>925.0080340022411</v>
      </c>
      <c r="M920">
        <v>407.2323858281689</v>
      </c>
      <c r="N920">
        <v>374.0551112184966</v>
      </c>
    </row>
    <row r="921" spans="1:14">
      <c r="A921">
        <v>919</v>
      </c>
      <c r="B921">
        <v>16.37976839690167</v>
      </c>
      <c r="C921">
        <v>2287.007689943005</v>
      </c>
      <c r="D921">
        <v>0.4070346236077297</v>
      </c>
      <c r="E921">
        <v>228.1289646868734</v>
      </c>
      <c r="F921">
        <v>15.9074966452724</v>
      </c>
      <c r="G921">
        <v>42124.06710026426</v>
      </c>
      <c r="H921">
        <v>0.4147544874164963</v>
      </c>
      <c r="I921">
        <v>0.1748224003713489</v>
      </c>
      <c r="J921">
        <v>20.17429319823433</v>
      </c>
      <c r="K921">
        <v>2.85404490901057</v>
      </c>
      <c r="L921">
        <v>925.0080340022411</v>
      </c>
      <c r="M921">
        <v>407.2324688549587</v>
      </c>
      <c r="N921">
        <v>374.0551132249107</v>
      </c>
    </row>
    <row r="922" spans="1:14">
      <c r="A922">
        <v>920</v>
      </c>
      <c r="B922">
        <v>16.37978794044511</v>
      </c>
      <c r="C922">
        <v>2287.008533597287</v>
      </c>
      <c r="D922">
        <v>0.4070342004434148</v>
      </c>
      <c r="E922">
        <v>228.1290615361511</v>
      </c>
      <c r="F922">
        <v>15.90749828932859</v>
      </c>
      <c r="G922">
        <v>42124.10146106064</v>
      </c>
      <c r="H922">
        <v>0.4147544538308831</v>
      </c>
      <c r="I922">
        <v>0.1748223862147389</v>
      </c>
      <c r="J922">
        <v>20.17429174808168</v>
      </c>
      <c r="K922">
        <v>2.85404490901057</v>
      </c>
      <c r="L922">
        <v>925.0080340022411</v>
      </c>
      <c r="M922">
        <v>407.2325018314652</v>
      </c>
      <c r="N922">
        <v>374.0549518777683</v>
      </c>
    </row>
    <row r="923" spans="1:14">
      <c r="A923">
        <v>921</v>
      </c>
      <c r="B923">
        <v>16.37977401237499</v>
      </c>
      <c r="C923">
        <v>2287.008377776835</v>
      </c>
      <c r="D923">
        <v>0.4070347366385859</v>
      </c>
      <c r="E923">
        <v>228.1290381228366</v>
      </c>
      <c r="F923">
        <v>15.90748931953427</v>
      </c>
      <c r="G923">
        <v>42124.055475644</v>
      </c>
      <c r="H923">
        <v>0.4147546794788043</v>
      </c>
      <c r="I923">
        <v>0.1748224813271787</v>
      </c>
      <c r="J923">
        <v>20.17429284723336</v>
      </c>
      <c r="K923">
        <v>2.85404490901057</v>
      </c>
      <c r="L923">
        <v>925.0080340022411</v>
      </c>
      <c r="M923">
        <v>407.2322802759942</v>
      </c>
      <c r="N923">
        <v>374.0550792210421</v>
      </c>
    </row>
    <row r="924" spans="1:14">
      <c r="A924">
        <v>922</v>
      </c>
      <c r="B924">
        <v>16.37978118948636</v>
      </c>
      <c r="C924">
        <v>2287.008159463621</v>
      </c>
      <c r="D924">
        <v>0.4070347406932056</v>
      </c>
      <c r="E924">
        <v>228.1290631476415</v>
      </c>
      <c r="F924">
        <v>15.90749086293763</v>
      </c>
      <c r="G924">
        <v>42124.05558956593</v>
      </c>
      <c r="H924">
        <v>0.4147545692531899</v>
      </c>
      <c r="I924">
        <v>0.174822434866183</v>
      </c>
      <c r="J924">
        <v>20.1742883741191</v>
      </c>
      <c r="K924">
        <v>2.85404490901057</v>
      </c>
      <c r="L924">
        <v>925.0080340022411</v>
      </c>
      <c r="M924">
        <v>407.2323885024779</v>
      </c>
      <c r="N924">
        <v>374.0550484710204</v>
      </c>
    </row>
    <row r="925" spans="1:14">
      <c r="A925">
        <v>923</v>
      </c>
      <c r="B925">
        <v>16.37976159459687</v>
      </c>
      <c r="C925">
        <v>2287.001271637184</v>
      </c>
      <c r="D925">
        <v>0.4070357985223493</v>
      </c>
      <c r="E925">
        <v>228.1284866674358</v>
      </c>
      <c r="F925">
        <v>15.90752739808485</v>
      </c>
      <c r="G925">
        <v>42124.00356534999</v>
      </c>
      <c r="H925">
        <v>0.414754553748655</v>
      </c>
      <c r="I925">
        <v>0.174822428330895</v>
      </c>
      <c r="J925">
        <v>20.1742775305718</v>
      </c>
      <c r="K925">
        <v>2.85404490901057</v>
      </c>
      <c r="L925">
        <v>925.0080340022411</v>
      </c>
      <c r="M925">
        <v>407.2324037258167</v>
      </c>
      <c r="N925">
        <v>374.055248551969</v>
      </c>
    </row>
    <row r="926" spans="1:14">
      <c r="A926">
        <v>924</v>
      </c>
      <c r="B926">
        <v>16.37972046865718</v>
      </c>
      <c r="C926">
        <v>2287.001327842652</v>
      </c>
      <c r="D926">
        <v>0.407034566358266</v>
      </c>
      <c r="E926">
        <v>228.128392419938</v>
      </c>
      <c r="F926">
        <v>15.907542404188</v>
      </c>
      <c r="G926">
        <v>42124.07399148568</v>
      </c>
      <c r="H926">
        <v>0.4147545936666172</v>
      </c>
      <c r="I926">
        <v>0.1748224451566417</v>
      </c>
      <c r="J926">
        <v>20.17428828570346</v>
      </c>
      <c r="K926">
        <v>2.85404490901057</v>
      </c>
      <c r="L926">
        <v>925.0080340022411</v>
      </c>
      <c r="M926">
        <v>407.2323645318246</v>
      </c>
      <c r="N926">
        <v>374.0556815005048</v>
      </c>
    </row>
    <row r="927" spans="1:14">
      <c r="A927">
        <v>925</v>
      </c>
      <c r="B927">
        <v>16.37990390488104</v>
      </c>
      <c r="C927">
        <v>2287.028565121768</v>
      </c>
      <c r="D927">
        <v>0.407034151567749</v>
      </c>
      <c r="E927">
        <v>228.1307313358895</v>
      </c>
      <c r="F927">
        <v>15.90735433496659</v>
      </c>
      <c r="G927">
        <v>42124.08030846758</v>
      </c>
      <c r="H927">
        <v>0.414755531895221</v>
      </c>
      <c r="I927">
        <v>0.1748228406276531</v>
      </c>
      <c r="J927">
        <v>20.17432174569625</v>
      </c>
      <c r="K927">
        <v>2.85404490901057</v>
      </c>
      <c r="L927">
        <v>925.0080340022411</v>
      </c>
      <c r="M927">
        <v>407.2314433215619</v>
      </c>
      <c r="N927">
        <v>374.0535516993742</v>
      </c>
    </row>
    <row r="928" spans="1:14">
      <c r="A928">
        <v>926</v>
      </c>
      <c r="B928">
        <v>16.37969199712959</v>
      </c>
      <c r="C928">
        <v>2286.996403483198</v>
      </c>
      <c r="D928">
        <v>0.4070344963933903</v>
      </c>
      <c r="E928">
        <v>228.1279316372436</v>
      </c>
      <c r="F928">
        <v>15.90758032983129</v>
      </c>
      <c r="G928">
        <v>42124.09079419162</v>
      </c>
      <c r="H928">
        <v>0.4147545617127069</v>
      </c>
      <c r="I928">
        <v>0.1748224316878078</v>
      </c>
      <c r="J928">
        <v>20.17428532024816</v>
      </c>
      <c r="K928">
        <v>2.85404490901057</v>
      </c>
      <c r="L928">
        <v>925.0080340022411</v>
      </c>
      <c r="M928">
        <v>407.2323959062033</v>
      </c>
      <c r="N928">
        <v>374.0559538541213</v>
      </c>
    </row>
    <row r="929" spans="1:14">
      <c r="A929">
        <v>927</v>
      </c>
      <c r="B929">
        <v>16.37963706495678</v>
      </c>
      <c r="C929">
        <v>2286.989796899669</v>
      </c>
      <c r="D929">
        <v>0.40703346329166</v>
      </c>
      <c r="E929">
        <v>228.1273645655307</v>
      </c>
      <c r="F929">
        <v>15.90762616646488</v>
      </c>
      <c r="G929">
        <v>42124.09026050192</v>
      </c>
      <c r="H929">
        <v>0.4147550078052691</v>
      </c>
      <c r="I929">
        <v>0.1748226197194624</v>
      </c>
      <c r="J929">
        <v>20.17427692470822</v>
      </c>
      <c r="K929">
        <v>2.85404490901057</v>
      </c>
      <c r="L929">
        <v>925.0080340022411</v>
      </c>
      <c r="M929">
        <v>407.2319579046377</v>
      </c>
      <c r="N929">
        <v>374.0568627131191</v>
      </c>
    </row>
    <row r="930" spans="1:14">
      <c r="A930">
        <v>928</v>
      </c>
      <c r="B930">
        <v>16.37969922920204</v>
      </c>
      <c r="C930">
        <v>2286.99632806656</v>
      </c>
      <c r="D930">
        <v>0.4070347735774281</v>
      </c>
      <c r="E930">
        <v>228.1279403961606</v>
      </c>
      <c r="F930">
        <v>15.90758276971461</v>
      </c>
      <c r="G930">
        <v>42124.09955480755</v>
      </c>
      <c r="H930">
        <v>0.4147544815437275</v>
      </c>
      <c r="I930">
        <v>0.1748223978959289</v>
      </c>
      <c r="J930">
        <v>20.17428391613196</v>
      </c>
      <c r="K930">
        <v>2.85404490901057</v>
      </c>
      <c r="L930">
        <v>925.0080340022411</v>
      </c>
      <c r="M930">
        <v>407.2324746212196</v>
      </c>
      <c r="N930">
        <v>374.0558034886516</v>
      </c>
    </row>
    <row r="931" spans="1:14">
      <c r="A931">
        <v>929</v>
      </c>
      <c r="B931">
        <v>16.37979028611591</v>
      </c>
      <c r="C931">
        <v>2287.00862805788</v>
      </c>
      <c r="D931">
        <v>0.4070347177995993</v>
      </c>
      <c r="E931">
        <v>228.1290094140782</v>
      </c>
      <c r="F931">
        <v>15.90749280069207</v>
      </c>
      <c r="G931">
        <v>42124.07936120597</v>
      </c>
      <c r="H931">
        <v>0.4147546347235688</v>
      </c>
      <c r="I931">
        <v>0.1748224624624818</v>
      </c>
      <c r="J931">
        <v>20.17429675274862</v>
      </c>
      <c r="K931">
        <v>2.85404490901057</v>
      </c>
      <c r="L931">
        <v>925.0080340022411</v>
      </c>
      <c r="M931">
        <v>407.2323242195109</v>
      </c>
      <c r="N931">
        <v>374.0547626492983</v>
      </c>
    </row>
    <row r="932" spans="1:14">
      <c r="A932">
        <v>930</v>
      </c>
      <c r="B932">
        <v>16.37962057319606</v>
      </c>
      <c r="C932">
        <v>2286.98735137257</v>
      </c>
      <c r="D932">
        <v>0.4070342234035427</v>
      </c>
      <c r="E932">
        <v>228.1271661774281</v>
      </c>
      <c r="F932">
        <v>15.90764090593577</v>
      </c>
      <c r="G932">
        <v>42124.07987340722</v>
      </c>
      <c r="H932">
        <v>0.4147544977116132</v>
      </c>
      <c r="I932">
        <v>0.1748224047108246</v>
      </c>
      <c r="J932">
        <v>20.17427321862068</v>
      </c>
      <c r="K932">
        <v>2.85404490901057</v>
      </c>
      <c r="L932">
        <v>925.0080340022411</v>
      </c>
      <c r="M932">
        <v>407.2324587465566</v>
      </c>
      <c r="N932">
        <v>374.0569206538605</v>
      </c>
    </row>
    <row r="933" spans="1:14">
      <c r="A933">
        <v>931</v>
      </c>
      <c r="B933">
        <v>16.37952734915924</v>
      </c>
      <c r="C933">
        <v>2286.980372445933</v>
      </c>
      <c r="D933">
        <v>0.4070337550843838</v>
      </c>
      <c r="E933">
        <v>228.1264580867168</v>
      </c>
      <c r="F933">
        <v>15.90768837812923</v>
      </c>
      <c r="G933">
        <v>42124.07497283883</v>
      </c>
      <c r="H933">
        <v>0.4147545028562997</v>
      </c>
      <c r="I933">
        <v>0.174822406879352</v>
      </c>
      <c r="J933">
        <v>20.17427465781139</v>
      </c>
      <c r="K933">
        <v>2.85404490901057</v>
      </c>
      <c r="L933">
        <v>925.0080340022411</v>
      </c>
      <c r="M933">
        <v>407.2324536951741</v>
      </c>
      <c r="N933">
        <v>374.0579603327016</v>
      </c>
    </row>
    <row r="934" spans="1:14">
      <c r="A934">
        <v>932</v>
      </c>
      <c r="B934">
        <v>16.37969729382972</v>
      </c>
      <c r="C934">
        <v>2286.999119062788</v>
      </c>
      <c r="D934">
        <v>0.4070346507316154</v>
      </c>
      <c r="E934">
        <v>228.1281492738414</v>
      </c>
      <c r="F934">
        <v>15.90755956390482</v>
      </c>
      <c r="G934">
        <v>42124.08220748151</v>
      </c>
      <c r="H934">
        <v>0.4147546107617405</v>
      </c>
      <c r="I934">
        <v>0.1748224523623757</v>
      </c>
      <c r="J934">
        <v>20.17429051747302</v>
      </c>
      <c r="K934">
        <v>2.85404490901057</v>
      </c>
      <c r="L934">
        <v>925.0080340022411</v>
      </c>
      <c r="M934">
        <v>407.2323477467509</v>
      </c>
      <c r="N934">
        <v>374.0558050617577</v>
      </c>
    </row>
    <row r="935" spans="1:14">
      <c r="A935">
        <v>933</v>
      </c>
      <c r="B935">
        <v>16.37967749378829</v>
      </c>
      <c r="C935">
        <v>2286.998978855013</v>
      </c>
      <c r="D935">
        <v>0.4070358480183072</v>
      </c>
      <c r="E935">
        <v>228.1280590946602</v>
      </c>
      <c r="F935">
        <v>15.9075445492334</v>
      </c>
      <c r="G935">
        <v>42124.00906967802</v>
      </c>
      <c r="H935">
        <v>0.4147548287667707</v>
      </c>
      <c r="I935">
        <v>0.1748225442532746</v>
      </c>
      <c r="J935">
        <v>20.17429839358574</v>
      </c>
      <c r="K935">
        <v>2.85404490901057</v>
      </c>
      <c r="L935">
        <v>925.0080340022411</v>
      </c>
      <c r="M935">
        <v>407.2321336957156</v>
      </c>
      <c r="N935">
        <v>374.055848706753</v>
      </c>
    </row>
    <row r="936" spans="1:14">
      <c r="A936">
        <v>934</v>
      </c>
      <c r="B936">
        <v>16.379701459291</v>
      </c>
      <c r="C936">
        <v>2286.997926003559</v>
      </c>
      <c r="D936">
        <v>0.4070346013617042</v>
      </c>
      <c r="E936">
        <v>228.128081707308</v>
      </c>
      <c r="F936">
        <v>15.90756561482113</v>
      </c>
      <c r="G936">
        <v>42124.07192702613</v>
      </c>
      <c r="H936">
        <v>0.4147548060615597</v>
      </c>
      <c r="I936">
        <v>0.1748225346828429</v>
      </c>
      <c r="J936">
        <v>20.17428511628569</v>
      </c>
      <c r="K936">
        <v>2.85404490901057</v>
      </c>
      <c r="L936">
        <v>925.0080340022411</v>
      </c>
      <c r="M936">
        <v>407.2321559891065</v>
      </c>
      <c r="N936">
        <v>374.0559009059979</v>
      </c>
    </row>
    <row r="937" spans="1:14">
      <c r="A937">
        <v>935</v>
      </c>
      <c r="B937">
        <v>16.37976258490294</v>
      </c>
      <c r="C937">
        <v>2286.997156305265</v>
      </c>
      <c r="D937">
        <v>0.4070341408653723</v>
      </c>
      <c r="E937">
        <v>228.1280504298934</v>
      </c>
      <c r="F937">
        <v>15.90758361281974</v>
      </c>
      <c r="G937">
        <v>42124.12976171714</v>
      </c>
      <c r="H937">
        <v>0.4147546940322077</v>
      </c>
      <c r="I937">
        <v>0.174822487461557</v>
      </c>
      <c r="J937">
        <v>20.1742789724424</v>
      </c>
      <c r="K937">
        <v>2.85404490901057</v>
      </c>
      <c r="L937">
        <v>925.0080340022411</v>
      </c>
      <c r="M937">
        <v>407.2322659865468</v>
      </c>
      <c r="N937">
        <v>374.0553093266714</v>
      </c>
    </row>
    <row r="938" spans="1:14">
      <c r="A938">
        <v>936</v>
      </c>
      <c r="B938">
        <v>16.37965266738386</v>
      </c>
      <c r="C938">
        <v>2286.992535500317</v>
      </c>
      <c r="D938">
        <v>0.4070339615069882</v>
      </c>
      <c r="E938">
        <v>228.1276222873076</v>
      </c>
      <c r="F938">
        <v>15.90761024559215</v>
      </c>
      <c r="G938">
        <v>42124.10456793843</v>
      </c>
      <c r="H938">
        <v>0.4147543812563797</v>
      </c>
      <c r="I938">
        <v>0.1748223556239936</v>
      </c>
      <c r="J938">
        <v>20.17427854946044</v>
      </c>
      <c r="K938">
        <v>2.85404490901057</v>
      </c>
      <c r="L938">
        <v>925.0080340022411</v>
      </c>
      <c r="M938">
        <v>407.2325730897755</v>
      </c>
      <c r="N938">
        <v>374.0565378208014</v>
      </c>
    </row>
    <row r="939" spans="1:14">
      <c r="A939">
        <v>937</v>
      </c>
      <c r="B939">
        <v>16.37960964873177</v>
      </c>
      <c r="C939">
        <v>2286.981329420087</v>
      </c>
      <c r="D939">
        <v>0.4070343727036111</v>
      </c>
      <c r="E939">
        <v>228.1266906692752</v>
      </c>
      <c r="F939">
        <v>15.90768812374425</v>
      </c>
      <c r="G939">
        <v>42124.10425578472</v>
      </c>
      <c r="H939">
        <v>0.4147540117014627</v>
      </c>
      <c r="I939">
        <v>0.1748221998535809</v>
      </c>
      <c r="J939">
        <v>20.17426107891569</v>
      </c>
      <c r="K939">
        <v>2.85404490901057</v>
      </c>
      <c r="L939">
        <v>925.0080340022411</v>
      </c>
      <c r="M939">
        <v>407.2329359429249</v>
      </c>
      <c r="N939">
        <v>374.0570895725646</v>
      </c>
    </row>
    <row r="940" spans="1:14">
      <c r="A940">
        <v>938</v>
      </c>
      <c r="B940">
        <v>16.37971979209691</v>
      </c>
      <c r="C940">
        <v>2287.000141168819</v>
      </c>
      <c r="D940">
        <v>0.4070341920163111</v>
      </c>
      <c r="E940">
        <v>228.128247276816</v>
      </c>
      <c r="F940">
        <v>15.90755635399418</v>
      </c>
      <c r="G940">
        <v>42124.1000437745</v>
      </c>
      <c r="H940">
        <v>0.4147548207954908</v>
      </c>
      <c r="I940">
        <v>0.1748225408933151</v>
      </c>
      <c r="J940">
        <v>20.1742901642676</v>
      </c>
      <c r="K940">
        <v>2.85404490901057</v>
      </c>
      <c r="L940">
        <v>925.0080340022411</v>
      </c>
      <c r="M940">
        <v>407.2321415224158</v>
      </c>
      <c r="N940">
        <v>374.0556693334772</v>
      </c>
    </row>
    <row r="941" spans="1:14">
      <c r="A941">
        <v>939</v>
      </c>
      <c r="B941">
        <v>16.37980233946569</v>
      </c>
      <c r="C941">
        <v>2287.01329779416</v>
      </c>
      <c r="D941">
        <v>0.4070344567684447</v>
      </c>
      <c r="E941">
        <v>228.1293805776965</v>
      </c>
      <c r="F941">
        <v>15.90746909071273</v>
      </c>
      <c r="G941">
        <v>42124.11947872239</v>
      </c>
      <c r="H941">
        <v>0.4147546206661119</v>
      </c>
      <c r="I941">
        <v>0.174822456537149</v>
      </c>
      <c r="J941">
        <v>20.17430707145182</v>
      </c>
      <c r="K941">
        <v>2.85404490901057</v>
      </c>
      <c r="L941">
        <v>925.0080340022411</v>
      </c>
      <c r="M941">
        <v>407.2323380220106</v>
      </c>
      <c r="N941">
        <v>374.0544976153375</v>
      </c>
    </row>
    <row r="942" spans="1:14">
      <c r="A942">
        <v>940</v>
      </c>
      <c r="B942">
        <v>16.37967751607897</v>
      </c>
      <c r="C942">
        <v>2286.997250371804</v>
      </c>
      <c r="D942">
        <v>0.4070347787664916</v>
      </c>
      <c r="E942">
        <v>228.1279564113619</v>
      </c>
      <c r="F942">
        <v>15.90757061387815</v>
      </c>
      <c r="G942">
        <v>42124.07329737246</v>
      </c>
      <c r="H942">
        <v>0.4147545425189</v>
      </c>
      <c r="I942">
        <v>0.1748224235974616</v>
      </c>
      <c r="J942">
        <v>20.17429129629403</v>
      </c>
      <c r="K942">
        <v>2.85404490901057</v>
      </c>
      <c r="L942">
        <v>925.0080340022411</v>
      </c>
      <c r="M942">
        <v>407.2324147519033</v>
      </c>
      <c r="N942">
        <v>374.0559900158174</v>
      </c>
    </row>
    <row r="943" spans="1:14">
      <c r="A943">
        <v>941</v>
      </c>
      <c r="B943">
        <v>16.37975412270142</v>
      </c>
      <c r="C943">
        <v>2287.001026212222</v>
      </c>
      <c r="D943">
        <v>0.4070347740174781</v>
      </c>
      <c r="E943">
        <v>228.1283572548212</v>
      </c>
      <c r="F943">
        <v>15.90755386492362</v>
      </c>
      <c r="G943">
        <v>42124.11681651627</v>
      </c>
      <c r="H943">
        <v>0.4147543293212919</v>
      </c>
      <c r="I943">
        <v>0.1748223337329304</v>
      </c>
      <c r="J943">
        <v>20.17428822237249</v>
      </c>
      <c r="K943">
        <v>2.85404490901057</v>
      </c>
      <c r="L943">
        <v>925.0080340022411</v>
      </c>
      <c r="M943">
        <v>407.2326240829967</v>
      </c>
      <c r="N943">
        <v>374.0551742165072</v>
      </c>
    </row>
    <row r="944" spans="1:14">
      <c r="A944">
        <v>942</v>
      </c>
      <c r="B944">
        <v>16.37970605536562</v>
      </c>
      <c r="C944">
        <v>2286.999136439017</v>
      </c>
      <c r="D944">
        <v>0.4070343643780236</v>
      </c>
      <c r="E944">
        <v>228.1281404983118</v>
      </c>
      <c r="F944">
        <v>15.90756374096113</v>
      </c>
      <c r="G944">
        <v>42124.10186615666</v>
      </c>
      <c r="H944">
        <v>0.4147547249783938</v>
      </c>
      <c r="I944">
        <v>0.1748225005056269</v>
      </c>
      <c r="J944">
        <v>20.17429114447143</v>
      </c>
      <c r="K944">
        <v>2.85404490901057</v>
      </c>
      <c r="L944">
        <v>925.0080340022411</v>
      </c>
      <c r="M944">
        <v>407.2322356016364</v>
      </c>
      <c r="N944">
        <v>374.0557304103363</v>
      </c>
    </row>
    <row r="945" spans="1:14">
      <c r="A945">
        <v>943</v>
      </c>
      <c r="B945">
        <v>16.3796430652364</v>
      </c>
      <c r="C945">
        <v>2286.986260126106</v>
      </c>
      <c r="D945">
        <v>0.4070344279425746</v>
      </c>
      <c r="E945">
        <v>228.1271286710003</v>
      </c>
      <c r="F945">
        <v>15.90764918054708</v>
      </c>
      <c r="G945">
        <v>42124.08300293819</v>
      </c>
      <c r="H945">
        <v>0.4147543582834924</v>
      </c>
      <c r="I945">
        <v>0.1748223459407341</v>
      </c>
      <c r="J945">
        <v>20.17426650936803</v>
      </c>
      <c r="K945">
        <v>2.85404490901057</v>
      </c>
      <c r="L945">
        <v>925.0080340022411</v>
      </c>
      <c r="M945">
        <v>407.2325956460367</v>
      </c>
      <c r="N945">
        <v>374.0567684482025</v>
      </c>
    </row>
    <row r="946" spans="1:14">
      <c r="A946">
        <v>944</v>
      </c>
      <c r="B946">
        <v>16.37971059109203</v>
      </c>
      <c r="C946">
        <v>2286.996899605041</v>
      </c>
      <c r="D946">
        <v>0.4070344879128918</v>
      </c>
      <c r="E946">
        <v>228.1279999731784</v>
      </c>
      <c r="F946">
        <v>15.90758008748842</v>
      </c>
      <c r="G946">
        <v>42124.10546991299</v>
      </c>
      <c r="H946">
        <v>0.4147545358099706</v>
      </c>
      <c r="I946">
        <v>0.1748224207695931</v>
      </c>
      <c r="J946">
        <v>20.17428343681441</v>
      </c>
      <c r="K946">
        <v>2.85404490901057</v>
      </c>
      <c r="L946">
        <v>925.0080340022411</v>
      </c>
      <c r="M946">
        <v>407.2324213391592</v>
      </c>
      <c r="N946">
        <v>374.0557664258623</v>
      </c>
    </row>
    <row r="947" spans="1:14">
      <c r="A947">
        <v>945</v>
      </c>
      <c r="B947">
        <v>16.37965782020924</v>
      </c>
      <c r="C947">
        <v>2286.99486677373</v>
      </c>
      <c r="D947">
        <v>0.4070337972262967</v>
      </c>
      <c r="E947">
        <v>228.1277396736587</v>
      </c>
      <c r="F947">
        <v>15.90760535052877</v>
      </c>
      <c r="G947">
        <v>42124.15634794645</v>
      </c>
      <c r="H947">
        <v>0.4147543428270001</v>
      </c>
      <c r="I947">
        <v>0.1748223394256966</v>
      </c>
      <c r="J947">
        <v>20.17429083707045</v>
      </c>
      <c r="K947">
        <v>2.85404490901057</v>
      </c>
      <c r="L947">
        <v>925.0080340022411</v>
      </c>
      <c r="M947">
        <v>407.2326108222183</v>
      </c>
      <c r="N947">
        <v>374.0562766077674</v>
      </c>
    </row>
    <row r="948" spans="1:14">
      <c r="A948">
        <v>946</v>
      </c>
      <c r="B948">
        <v>16.37963820002286</v>
      </c>
      <c r="C948">
        <v>2286.992522940542</v>
      </c>
      <c r="D948">
        <v>0.4070341531292325</v>
      </c>
      <c r="E948">
        <v>228.1275337599506</v>
      </c>
      <c r="F948">
        <v>15.90761476066315</v>
      </c>
      <c r="G948">
        <v>42124.12482021362</v>
      </c>
      <c r="H948">
        <v>0.4147543588730223</v>
      </c>
      <c r="I948">
        <v>0.1748223461892258</v>
      </c>
      <c r="J948">
        <v>20.17428798678797</v>
      </c>
      <c r="K948">
        <v>2.85404490901057</v>
      </c>
      <c r="L948">
        <v>925.0080340022411</v>
      </c>
      <c r="M948">
        <v>407.2325950671995</v>
      </c>
      <c r="N948">
        <v>374.0564783056041</v>
      </c>
    </row>
    <row r="949" spans="1:14">
      <c r="A949">
        <v>947</v>
      </c>
      <c r="B949">
        <v>16.37958661218557</v>
      </c>
      <c r="C949">
        <v>2286.988309903128</v>
      </c>
      <c r="D949">
        <v>0.4070335496064253</v>
      </c>
      <c r="E949">
        <v>228.1271400564032</v>
      </c>
      <c r="F949">
        <v>15.90765225834982</v>
      </c>
      <c r="G949">
        <v>42124.16229500344</v>
      </c>
      <c r="H949">
        <v>0.4147540511357966</v>
      </c>
      <c r="I949">
        <v>0.1748222164754744</v>
      </c>
      <c r="J949">
        <v>20.174286271137</v>
      </c>
      <c r="K949">
        <v>2.85404490901057</v>
      </c>
      <c r="L949">
        <v>925.0080340022411</v>
      </c>
      <c r="M949">
        <v>407.2328972236901</v>
      </c>
      <c r="N949">
        <v>374.057021328034</v>
      </c>
    </row>
    <row r="950" spans="1:14">
      <c r="A950">
        <v>948</v>
      </c>
      <c r="B950">
        <v>16.37961545708331</v>
      </c>
      <c r="C950">
        <v>2286.987237627199</v>
      </c>
      <c r="D950">
        <v>0.4070335492958951</v>
      </c>
      <c r="E950">
        <v>228.1271052869796</v>
      </c>
      <c r="F950">
        <v>15.90766452887264</v>
      </c>
      <c r="G950">
        <v>42124.18430527645</v>
      </c>
      <c r="H950">
        <v>0.4147541342718598</v>
      </c>
      <c r="I950">
        <v>0.1748222515180034</v>
      </c>
      <c r="J950">
        <v>20.17427954632044</v>
      </c>
      <c r="K950">
        <v>2.85404490901057</v>
      </c>
      <c r="L950">
        <v>925.0080340022411</v>
      </c>
      <c r="M950">
        <v>407.232815595233</v>
      </c>
      <c r="N950">
        <v>374.0568411169922</v>
      </c>
    </row>
    <row r="951" spans="1:14">
      <c r="A951">
        <v>949</v>
      </c>
      <c r="B951">
        <v>16.37966221371509</v>
      </c>
      <c r="C951">
        <v>2286.998443530751</v>
      </c>
      <c r="D951">
        <v>0.4070336674137241</v>
      </c>
      <c r="E951">
        <v>228.1280012360067</v>
      </c>
      <c r="F951">
        <v>15.90758271589077</v>
      </c>
      <c r="G951">
        <v>42124.16661246095</v>
      </c>
      <c r="H951">
        <v>0.4147540988010125</v>
      </c>
      <c r="I951">
        <v>0.1748222365667518</v>
      </c>
      <c r="J951">
        <v>20.17429945093317</v>
      </c>
      <c r="K951">
        <v>2.85404490901057</v>
      </c>
      <c r="L951">
        <v>925.0080340022411</v>
      </c>
      <c r="M951">
        <v>407.2328504228418</v>
      </c>
      <c r="N951">
        <v>374.0560702119985</v>
      </c>
    </row>
    <row r="952" spans="1:14">
      <c r="A952">
        <v>950</v>
      </c>
      <c r="B952">
        <v>16.37965191543202</v>
      </c>
      <c r="C952">
        <v>2286.993506613592</v>
      </c>
      <c r="D952">
        <v>0.4070338970236517</v>
      </c>
      <c r="E952">
        <v>228.1276036421713</v>
      </c>
      <c r="F952">
        <v>15.90761404654864</v>
      </c>
      <c r="G952">
        <v>42124.15284964704</v>
      </c>
      <c r="H952">
        <v>0.4147544719877291</v>
      </c>
      <c r="I952">
        <v>0.1748223938679976</v>
      </c>
      <c r="J952">
        <v>20.17429087489823</v>
      </c>
      <c r="K952">
        <v>2.85404490901057</v>
      </c>
      <c r="L952">
        <v>925.0080340022411</v>
      </c>
      <c r="M952">
        <v>407.2324840039115</v>
      </c>
      <c r="N952">
        <v>374.056325947077</v>
      </c>
    </row>
    <row r="953" spans="1:14">
      <c r="A953">
        <v>951</v>
      </c>
      <c r="B953">
        <v>16.379625983622</v>
      </c>
      <c r="C953">
        <v>2286.994209118</v>
      </c>
      <c r="D953">
        <v>0.4070331197422348</v>
      </c>
      <c r="E953">
        <v>228.1276811531255</v>
      </c>
      <c r="F953">
        <v>15.90761269501261</v>
      </c>
      <c r="G953">
        <v>42124.16901807481</v>
      </c>
      <c r="H953">
        <v>0.414754569078313</v>
      </c>
      <c r="I953">
        <v>0.1748224347924709</v>
      </c>
      <c r="J953">
        <v>20.17429107485644</v>
      </c>
      <c r="K953">
        <v>2.85404490901057</v>
      </c>
      <c r="L953">
        <v>925.0080340022411</v>
      </c>
      <c r="M953">
        <v>407.2323886741826</v>
      </c>
      <c r="N953">
        <v>374.0567706640554</v>
      </c>
    </row>
    <row r="954" spans="1:14">
      <c r="A954">
        <v>952</v>
      </c>
      <c r="B954">
        <v>16.37965431377974</v>
      </c>
      <c r="C954">
        <v>2286.99607280389</v>
      </c>
      <c r="D954">
        <v>0.407033694093693</v>
      </c>
      <c r="E954">
        <v>228.1278227163978</v>
      </c>
      <c r="F954">
        <v>15.90759843823537</v>
      </c>
      <c r="G954">
        <v>42124.16310127435</v>
      </c>
      <c r="H954">
        <v>0.4147543952119463</v>
      </c>
      <c r="I954">
        <v>0.1748223615063788</v>
      </c>
      <c r="J954">
        <v>20.17429507717197</v>
      </c>
      <c r="K954">
        <v>2.85404490901057</v>
      </c>
      <c r="L954">
        <v>925.0080340022411</v>
      </c>
      <c r="M954">
        <v>407.2325593873007</v>
      </c>
      <c r="N954">
        <v>374.0562938276766</v>
      </c>
    </row>
    <row r="955" spans="1:14">
      <c r="A955">
        <v>953</v>
      </c>
      <c r="B955">
        <v>16.37966768549537</v>
      </c>
      <c r="C955">
        <v>2286.996077027045</v>
      </c>
      <c r="D955">
        <v>0.4070334915143023</v>
      </c>
      <c r="E955">
        <v>228.1278467703584</v>
      </c>
      <c r="F955">
        <v>15.90760147163631</v>
      </c>
      <c r="G955">
        <v>42124.17711038698</v>
      </c>
      <c r="H955">
        <v>0.4147543474780648</v>
      </c>
      <c r="I955">
        <v>0.1748223413861583</v>
      </c>
      <c r="J955">
        <v>20.1742920708237</v>
      </c>
      <c r="K955">
        <v>2.85404490901057</v>
      </c>
      <c r="L955">
        <v>925.0080340022411</v>
      </c>
      <c r="M955">
        <v>407.2326062555034</v>
      </c>
      <c r="N955">
        <v>374.056187078701</v>
      </c>
    </row>
    <row r="956" spans="1:14">
      <c r="A956">
        <v>954</v>
      </c>
      <c r="B956">
        <v>16.37965996188775</v>
      </c>
      <c r="C956">
        <v>2286.992187369317</v>
      </c>
      <c r="D956">
        <v>0.4070338863575313</v>
      </c>
      <c r="E956">
        <v>228.1275471735436</v>
      </c>
      <c r="F956">
        <v>15.90762349796053</v>
      </c>
      <c r="G956">
        <v>42124.15410819981</v>
      </c>
      <c r="H956">
        <v>0.4147542778792</v>
      </c>
      <c r="I956">
        <v>0.1748223120496689</v>
      </c>
      <c r="J956">
        <v>20.17428344335689</v>
      </c>
      <c r="K956">
        <v>2.85404490901057</v>
      </c>
      <c r="L956">
        <v>925.0080340022411</v>
      </c>
      <c r="M956">
        <v>407.2326745921744</v>
      </c>
      <c r="N956">
        <v>374.0563261630886</v>
      </c>
    </row>
    <row r="957" spans="1:14">
      <c r="A957">
        <v>955</v>
      </c>
      <c r="B957">
        <v>16.37961547608816</v>
      </c>
      <c r="C957">
        <v>2286.988620269577</v>
      </c>
      <c r="D957">
        <v>0.4070338793356779</v>
      </c>
      <c r="E957">
        <v>228.1272009184963</v>
      </c>
      <c r="F957">
        <v>15.90764874941952</v>
      </c>
      <c r="G957">
        <v>42124.15611963923</v>
      </c>
      <c r="H957">
        <v>0.4147541133043338</v>
      </c>
      <c r="I957">
        <v>0.1748222426800201</v>
      </c>
      <c r="J957">
        <v>20.17428337201054</v>
      </c>
      <c r="K957">
        <v>2.85404490901057</v>
      </c>
      <c r="L957">
        <v>925.0080340022411</v>
      </c>
      <c r="M957">
        <v>407.2328361825278</v>
      </c>
      <c r="N957">
        <v>374.0567641317919</v>
      </c>
    </row>
    <row r="958" spans="1:14">
      <c r="A958">
        <v>956</v>
      </c>
      <c r="B958">
        <v>16.3796988724823</v>
      </c>
      <c r="C958">
        <v>2287.000991194914</v>
      </c>
      <c r="D958">
        <v>0.4070335395404983</v>
      </c>
      <c r="E958">
        <v>228.128261552163</v>
      </c>
      <c r="F958">
        <v>15.90756471388024</v>
      </c>
      <c r="G958">
        <v>42124.1653255859</v>
      </c>
      <c r="H958">
        <v>0.4147544838542442</v>
      </c>
      <c r="I958">
        <v>0.1748223988698306</v>
      </c>
      <c r="J958">
        <v>20.17429860874946</v>
      </c>
      <c r="K958">
        <v>2.85404490901057</v>
      </c>
      <c r="L958">
        <v>925.0080340022411</v>
      </c>
      <c r="M958">
        <v>407.2324723526065</v>
      </c>
      <c r="N958">
        <v>374.0558125814883</v>
      </c>
    </row>
    <row r="959" spans="1:14">
      <c r="A959">
        <v>957</v>
      </c>
      <c r="B959">
        <v>16.37968019305483</v>
      </c>
      <c r="C959">
        <v>2286.998806876375</v>
      </c>
      <c r="D959">
        <v>0.4070337724199141</v>
      </c>
      <c r="E959">
        <v>228.1280584085088</v>
      </c>
      <c r="F959">
        <v>15.90757615878846</v>
      </c>
      <c r="G959">
        <v>42124.14818019173</v>
      </c>
      <c r="H959">
        <v>0.4147545142433254</v>
      </c>
      <c r="I959">
        <v>0.1748224116790763</v>
      </c>
      <c r="J959">
        <v>20.17429743885365</v>
      </c>
      <c r="K959">
        <v>2.85404490901057</v>
      </c>
      <c r="L959">
        <v>925.0080340022411</v>
      </c>
      <c r="M959">
        <v>407.2324425146655</v>
      </c>
      <c r="N959">
        <v>374.0560095896551</v>
      </c>
    </row>
    <row r="960" spans="1:14">
      <c r="A960">
        <v>958</v>
      </c>
      <c r="B960">
        <v>16.37975912561227</v>
      </c>
      <c r="C960">
        <v>2287.011528196527</v>
      </c>
      <c r="D960">
        <v>0.407033948859997</v>
      </c>
      <c r="E960">
        <v>228.1291368974889</v>
      </c>
      <c r="F960">
        <v>15.90748776076789</v>
      </c>
      <c r="G960">
        <v>42124.14857634586</v>
      </c>
      <c r="H960">
        <v>0.4147546542877209</v>
      </c>
      <c r="I960">
        <v>0.1748224707089315</v>
      </c>
      <c r="J960">
        <v>20.17431504050049</v>
      </c>
      <c r="K960">
        <v>2.85404490901057</v>
      </c>
      <c r="L960">
        <v>925.0080340022411</v>
      </c>
      <c r="M960">
        <v>407.2323050101904</v>
      </c>
      <c r="N960">
        <v>374.054958085948</v>
      </c>
    </row>
    <row r="961" spans="1:14">
      <c r="A961">
        <v>959</v>
      </c>
      <c r="B961">
        <v>16.37969536482073</v>
      </c>
      <c r="C961">
        <v>2287.00203138506</v>
      </c>
      <c r="D961">
        <v>0.4070334589949848</v>
      </c>
      <c r="E961">
        <v>228.1283294250829</v>
      </c>
      <c r="F961">
        <v>15.90755654959264</v>
      </c>
      <c r="G961">
        <v>42124.16107588533</v>
      </c>
      <c r="H961">
        <v>0.4147545887976783</v>
      </c>
      <c r="I961">
        <v>0.1748224431043443</v>
      </c>
      <c r="J961">
        <v>20.17430202330145</v>
      </c>
      <c r="K961">
        <v>2.85404490901057</v>
      </c>
      <c r="L961">
        <v>925.0080340022411</v>
      </c>
      <c r="M961">
        <v>407.2323693124582</v>
      </c>
      <c r="N961">
        <v>374.0558333533912</v>
      </c>
    </row>
    <row r="962" spans="1:14">
      <c r="A962">
        <v>960</v>
      </c>
      <c r="B962">
        <v>16.37962039357136</v>
      </c>
      <c r="C962">
        <v>2286.991946580059</v>
      </c>
      <c r="D962">
        <v>0.4070331950170302</v>
      </c>
      <c r="E962">
        <v>228.1274615657462</v>
      </c>
      <c r="F962">
        <v>15.90762678210707</v>
      </c>
      <c r="G962">
        <v>42124.16146906347</v>
      </c>
      <c r="H962">
        <v>0.414754311745914</v>
      </c>
      <c r="I962">
        <v>0.1748223263247652</v>
      </c>
      <c r="J962">
        <v>20.17428948916437</v>
      </c>
      <c r="K962">
        <v>2.85404490901057</v>
      </c>
      <c r="L962">
        <v>925.0080340022411</v>
      </c>
      <c r="M962">
        <v>407.2326413396403</v>
      </c>
      <c r="N962">
        <v>374.0568135236189</v>
      </c>
    </row>
    <row r="963" spans="1:14">
      <c r="A963">
        <v>961</v>
      </c>
      <c r="B963">
        <v>16.37969224539609</v>
      </c>
      <c r="C963">
        <v>2287.001512115165</v>
      </c>
      <c r="D963">
        <v>0.4070336383719993</v>
      </c>
      <c r="E963">
        <v>228.1282971866766</v>
      </c>
      <c r="F963">
        <v>15.90756017091955</v>
      </c>
      <c r="G963">
        <v>42124.16111921515</v>
      </c>
      <c r="H963">
        <v>0.4147544308252542</v>
      </c>
      <c r="I963">
        <v>0.1748223765176787</v>
      </c>
      <c r="J963">
        <v>20.17430056181434</v>
      </c>
      <c r="K963">
        <v>2.85404490901057</v>
      </c>
      <c r="L963">
        <v>925.0080340022411</v>
      </c>
      <c r="M963">
        <v>407.2325244198662</v>
      </c>
      <c r="N963">
        <v>374.0558443936014</v>
      </c>
    </row>
    <row r="964" spans="1:14">
      <c r="A964">
        <v>962</v>
      </c>
      <c r="B964">
        <v>16.37974807128628</v>
      </c>
      <c r="C964">
        <v>2287.003618976251</v>
      </c>
      <c r="D964">
        <v>0.4070335819362367</v>
      </c>
      <c r="E964">
        <v>228.1285128922091</v>
      </c>
      <c r="F964">
        <v>15.90755055957602</v>
      </c>
      <c r="G964">
        <v>42124.18418689932</v>
      </c>
      <c r="H964">
        <v>0.4147544158534421</v>
      </c>
      <c r="I964">
        <v>0.1748223702069376</v>
      </c>
      <c r="J964">
        <v>20.17429871673322</v>
      </c>
      <c r="K964">
        <v>2.85404490901057</v>
      </c>
      <c r="L964">
        <v>925.0080340022411</v>
      </c>
      <c r="M964">
        <v>407.2325391201537</v>
      </c>
      <c r="N964">
        <v>374.0552637409423</v>
      </c>
    </row>
    <row r="965" spans="1:14">
      <c r="A965">
        <v>963</v>
      </c>
      <c r="B965">
        <v>16.37972532450231</v>
      </c>
      <c r="C965">
        <v>2287.004105028516</v>
      </c>
      <c r="D965">
        <v>0.4070336223522822</v>
      </c>
      <c r="E965">
        <v>228.1285368202156</v>
      </c>
      <c r="F965">
        <v>15.90754242540103</v>
      </c>
      <c r="G965">
        <v>42124.1624449181</v>
      </c>
      <c r="H965">
        <v>0.4147544890957622</v>
      </c>
      <c r="I965">
        <v>0.1748224010791732</v>
      </c>
      <c r="J965">
        <v>20.17430142224842</v>
      </c>
      <c r="K965">
        <v>2.85404490901057</v>
      </c>
      <c r="L965">
        <v>925.0080340022411</v>
      </c>
      <c r="M965">
        <v>407.2324672061496</v>
      </c>
      <c r="N965">
        <v>374.0554884079442</v>
      </c>
    </row>
    <row r="966" spans="1:14">
      <c r="A966">
        <v>964</v>
      </c>
      <c r="B966">
        <v>16.37975132235852</v>
      </c>
      <c r="C966">
        <v>2287.00620557912</v>
      </c>
      <c r="D966">
        <v>0.4070334889124298</v>
      </c>
      <c r="E966">
        <v>228.1287684958903</v>
      </c>
      <c r="F966">
        <v>15.90752842401044</v>
      </c>
      <c r="G966">
        <v>42124.16523157943</v>
      </c>
      <c r="H966">
        <v>0.4147544090864734</v>
      </c>
      <c r="I966">
        <v>0.1748223673546051</v>
      </c>
      <c r="J966">
        <v>20.17429891090942</v>
      </c>
      <c r="K966">
        <v>2.85404490901057</v>
      </c>
      <c r="L966">
        <v>925.0080340022411</v>
      </c>
      <c r="M966">
        <v>407.232545764398</v>
      </c>
      <c r="N966">
        <v>374.05527488592</v>
      </c>
    </row>
    <row r="967" spans="1:14">
      <c r="A967">
        <v>965</v>
      </c>
      <c r="B967">
        <v>16.37971487966538</v>
      </c>
      <c r="C967">
        <v>2287.001688132019</v>
      </c>
      <c r="D967">
        <v>0.4070336292557706</v>
      </c>
      <c r="E967">
        <v>228.1283441266112</v>
      </c>
      <c r="F967">
        <v>15.90755879113513</v>
      </c>
      <c r="G967">
        <v>42124.16040807396</v>
      </c>
      <c r="H967">
        <v>0.4147544360372483</v>
      </c>
      <c r="I967">
        <v>0.1748223787145767</v>
      </c>
      <c r="J967">
        <v>20.17429702677044</v>
      </c>
      <c r="K967">
        <v>2.85404490901057</v>
      </c>
      <c r="L967">
        <v>925.0080340022411</v>
      </c>
      <c r="M967">
        <v>407.2325193023965</v>
      </c>
      <c r="N967">
        <v>374.0556625439431</v>
      </c>
    </row>
    <row r="968" spans="1:14">
      <c r="A968">
        <v>966</v>
      </c>
      <c r="B968">
        <v>16.37974373511595</v>
      </c>
      <c r="C968">
        <v>2287.00567745039</v>
      </c>
      <c r="D968">
        <v>0.4070335110052134</v>
      </c>
      <c r="E968">
        <v>228.1286608587284</v>
      </c>
      <c r="F968">
        <v>15.90753400352173</v>
      </c>
      <c r="G968">
        <v>42124.17394988186</v>
      </c>
      <c r="H968">
        <v>0.4147545737236137</v>
      </c>
      <c r="I968">
        <v>0.174822436750503</v>
      </c>
      <c r="J968">
        <v>20.17430416753778</v>
      </c>
      <c r="K968">
        <v>2.85404490901057</v>
      </c>
      <c r="L968">
        <v>925.0080340022411</v>
      </c>
      <c r="M968">
        <v>407.232384113131</v>
      </c>
      <c r="N968">
        <v>374.0552609092178</v>
      </c>
    </row>
    <row r="969" spans="1:14">
      <c r="A969">
        <v>967</v>
      </c>
      <c r="B969">
        <v>16.37970145615182</v>
      </c>
      <c r="C969">
        <v>2286.999915912364</v>
      </c>
      <c r="D969">
        <v>0.4070337139362145</v>
      </c>
      <c r="E969">
        <v>228.1281766483729</v>
      </c>
      <c r="F969">
        <v>15.90757271310037</v>
      </c>
      <c r="G969">
        <v>42124.1677037639</v>
      </c>
      <c r="H969">
        <v>0.4147543362399488</v>
      </c>
      <c r="I969">
        <v>0.1748223366492007</v>
      </c>
      <c r="J969">
        <v>20.17429647254189</v>
      </c>
      <c r="K969">
        <v>2.85404490901057</v>
      </c>
      <c r="L969">
        <v>925.0080340022411</v>
      </c>
      <c r="M969">
        <v>407.2326172898124</v>
      </c>
      <c r="N969">
        <v>374.0557711569255</v>
      </c>
    </row>
    <row r="970" spans="1:14">
      <c r="A970">
        <v>968</v>
      </c>
      <c r="B970">
        <v>16.37977318679284</v>
      </c>
      <c r="C970">
        <v>2287.009260801408</v>
      </c>
      <c r="D970">
        <v>0.4070340791573118</v>
      </c>
      <c r="E970">
        <v>228.1290258752862</v>
      </c>
      <c r="F970">
        <v>15.90750357196533</v>
      </c>
      <c r="G970">
        <v>42124.14875993555</v>
      </c>
      <c r="H970">
        <v>0.4147543336101594</v>
      </c>
      <c r="I970">
        <v>0.174822335540723</v>
      </c>
      <c r="J970">
        <v>20.17430327897183</v>
      </c>
      <c r="K970">
        <v>2.85404490901057</v>
      </c>
      <c r="L970">
        <v>925.0080340022411</v>
      </c>
      <c r="M970">
        <v>407.2326198719092</v>
      </c>
      <c r="N970">
        <v>374.05491365853</v>
      </c>
    </row>
    <row r="971" spans="1:14">
      <c r="A971">
        <v>969</v>
      </c>
      <c r="B971">
        <v>16.37971238527436</v>
      </c>
      <c r="C971">
        <v>2287.001923383794</v>
      </c>
      <c r="D971">
        <v>0.4070336309010663</v>
      </c>
      <c r="E971">
        <v>228.128352379851</v>
      </c>
      <c r="F971">
        <v>15.90755819500295</v>
      </c>
      <c r="G971">
        <v>42124.165165926</v>
      </c>
      <c r="H971">
        <v>0.4147543557240628</v>
      </c>
      <c r="I971">
        <v>0.1748223448619137</v>
      </c>
      <c r="J971">
        <v>20.17429867824599</v>
      </c>
      <c r="K971">
        <v>2.85404490901057</v>
      </c>
      <c r="L971">
        <v>925.0080340022411</v>
      </c>
      <c r="M971">
        <v>407.2325981590488</v>
      </c>
      <c r="N971">
        <v>374.05564361826</v>
      </c>
    </row>
    <row r="972" spans="1:14">
      <c r="A972">
        <v>970</v>
      </c>
      <c r="B972">
        <v>16.37974190571384</v>
      </c>
      <c r="C972">
        <v>2287.006058334974</v>
      </c>
      <c r="D972">
        <v>0.4070338171937373</v>
      </c>
      <c r="E972">
        <v>228.1287197978377</v>
      </c>
      <c r="F972">
        <v>15.90752411130242</v>
      </c>
      <c r="G972">
        <v>42124.1408206198</v>
      </c>
      <c r="H972">
        <v>0.4147546575800528</v>
      </c>
      <c r="I972">
        <v>0.1748224720966763</v>
      </c>
      <c r="J972">
        <v>20.17430213637356</v>
      </c>
      <c r="K972">
        <v>2.85404490901057</v>
      </c>
      <c r="L972">
        <v>925.0080340022411</v>
      </c>
      <c r="M972">
        <v>407.2323017775709</v>
      </c>
      <c r="N972">
        <v>374.0553235470419</v>
      </c>
    </row>
    <row r="973" spans="1:14">
      <c r="A973">
        <v>971</v>
      </c>
      <c r="B973">
        <v>16.37970411883371</v>
      </c>
      <c r="C973">
        <v>2286.999200254043</v>
      </c>
      <c r="D973">
        <v>0.4070334182806361</v>
      </c>
      <c r="E973">
        <v>228.1281565158454</v>
      </c>
      <c r="F973">
        <v>15.90757744858996</v>
      </c>
      <c r="G973">
        <v>42124.16659511217</v>
      </c>
      <c r="H973">
        <v>0.4147544264422426</v>
      </c>
      <c r="I973">
        <v>0.1748223746702035</v>
      </c>
      <c r="J973">
        <v>20.17429140327952</v>
      </c>
      <c r="K973">
        <v>2.85404490901057</v>
      </c>
      <c r="L973">
        <v>925.0080340022411</v>
      </c>
      <c r="M973">
        <v>407.2325287233875</v>
      </c>
      <c r="N973">
        <v>374.0558837529387</v>
      </c>
    </row>
    <row r="974" spans="1:14">
      <c r="A974">
        <v>972</v>
      </c>
      <c r="B974">
        <v>16.37965343300455</v>
      </c>
      <c r="C974">
        <v>2286.994759931509</v>
      </c>
      <c r="D974">
        <v>0.4070335987842166</v>
      </c>
      <c r="E974">
        <v>228.1277280079644</v>
      </c>
      <c r="F974">
        <v>15.90760133423699</v>
      </c>
      <c r="G974">
        <v>42124.13457826219</v>
      </c>
      <c r="H974">
        <v>0.4147544123391725</v>
      </c>
      <c r="I974">
        <v>0.1748223687256444</v>
      </c>
      <c r="J974">
        <v>20.17429049274225</v>
      </c>
      <c r="K974">
        <v>2.85404490901057</v>
      </c>
      <c r="L974">
        <v>925.0080340022411</v>
      </c>
      <c r="M974">
        <v>407.2325425706896</v>
      </c>
      <c r="N974">
        <v>374.0564226350107</v>
      </c>
    </row>
    <row r="975" spans="1:14">
      <c r="A975">
        <v>973</v>
      </c>
      <c r="B975">
        <v>16.37970760566249</v>
      </c>
      <c r="C975">
        <v>2287.000339654299</v>
      </c>
      <c r="D975">
        <v>0.4070338348254577</v>
      </c>
      <c r="E975">
        <v>228.1282356019375</v>
      </c>
      <c r="F975">
        <v>15.90756813282515</v>
      </c>
      <c r="G975">
        <v>42124.16023499322</v>
      </c>
      <c r="H975">
        <v>0.4147543160598983</v>
      </c>
      <c r="I975">
        <v>0.1748223281431448</v>
      </c>
      <c r="J975">
        <v>20.17429481706779</v>
      </c>
      <c r="K975">
        <v>2.85404490901057</v>
      </c>
      <c r="L975">
        <v>925.0080340022411</v>
      </c>
      <c r="M975">
        <v>407.232637103891</v>
      </c>
      <c r="N975">
        <v>374.0557100395097</v>
      </c>
    </row>
    <row r="976" spans="1:14">
      <c r="A976">
        <v>974</v>
      </c>
      <c r="B976">
        <v>16.3797438446161</v>
      </c>
      <c r="C976">
        <v>2287.004429455951</v>
      </c>
      <c r="D976">
        <v>0.4070337617418539</v>
      </c>
      <c r="E976">
        <v>228.1285661477767</v>
      </c>
      <c r="F976">
        <v>15.9075397744053</v>
      </c>
      <c r="G976">
        <v>42124.16064092647</v>
      </c>
      <c r="H976">
        <v>0.414754643523763</v>
      </c>
      <c r="I976">
        <v>0.1748224661718354</v>
      </c>
      <c r="J976">
        <v>20.17430114096747</v>
      </c>
      <c r="K976">
        <v>2.85404490901057</v>
      </c>
      <c r="L976">
        <v>925.0080340022411</v>
      </c>
      <c r="M976">
        <v>407.2323155789237</v>
      </c>
      <c r="N976">
        <v>374.0552686461448</v>
      </c>
    </row>
    <row r="977" spans="1:14">
      <c r="A977">
        <v>975</v>
      </c>
      <c r="B977">
        <v>16.37970120074725</v>
      </c>
      <c r="C977">
        <v>2286.999210197422</v>
      </c>
      <c r="D977">
        <v>0.4070335023831531</v>
      </c>
      <c r="E977">
        <v>228.1281230113311</v>
      </c>
      <c r="F977">
        <v>15.90757920744822</v>
      </c>
      <c r="G977">
        <v>42124.17495647722</v>
      </c>
      <c r="H977">
        <v>0.41475438481788</v>
      </c>
      <c r="I977">
        <v>0.174822357125195</v>
      </c>
      <c r="J977">
        <v>20.1742946275215</v>
      </c>
      <c r="K977">
        <v>2.85404490901057</v>
      </c>
      <c r="L977">
        <v>925.0080340022411</v>
      </c>
      <c r="M977">
        <v>407.2325695928645</v>
      </c>
      <c r="N977">
        <v>374.0558189974752</v>
      </c>
    </row>
    <row r="978" spans="1:14">
      <c r="A978">
        <v>976</v>
      </c>
      <c r="B978">
        <v>16.37977415306223</v>
      </c>
      <c r="C978">
        <v>2287.006884783907</v>
      </c>
      <c r="D978">
        <v>0.407034024237807</v>
      </c>
      <c r="E978">
        <v>228.1288155586178</v>
      </c>
      <c r="F978">
        <v>15.90751972177559</v>
      </c>
      <c r="G978">
        <v>42124.14703637628</v>
      </c>
      <c r="H978">
        <v>0.4147546104348057</v>
      </c>
      <c r="I978">
        <v>0.17482245222457</v>
      </c>
      <c r="J978">
        <v>20.17430058014932</v>
      </c>
      <c r="K978">
        <v>2.85404490901057</v>
      </c>
      <c r="L978">
        <v>925.0080340022411</v>
      </c>
      <c r="M978">
        <v>407.2323480677564</v>
      </c>
      <c r="N978">
        <v>374.0549602438153</v>
      </c>
    </row>
    <row r="979" spans="1:14">
      <c r="A979">
        <v>977</v>
      </c>
      <c r="B979">
        <v>16.37971680252882</v>
      </c>
      <c r="C979">
        <v>2287.001404655547</v>
      </c>
      <c r="D979">
        <v>0.4070337146220226</v>
      </c>
      <c r="E979">
        <v>228.1283369859068</v>
      </c>
      <c r="F979">
        <v>15.90755806141187</v>
      </c>
      <c r="G979">
        <v>42124.14805148044</v>
      </c>
      <c r="H979">
        <v>0.4147544312348662</v>
      </c>
      <c r="I979">
        <v>0.1748223766903334</v>
      </c>
      <c r="J979">
        <v>20.17429465609009</v>
      </c>
      <c r="K979">
        <v>2.85404490901057</v>
      </c>
      <c r="L979">
        <v>925.0080340022411</v>
      </c>
      <c r="M979">
        <v>407.2325240176824</v>
      </c>
      <c r="N979">
        <v>374.0556724044446</v>
      </c>
    </row>
    <row r="980" spans="1:14">
      <c r="A980">
        <v>978</v>
      </c>
      <c r="B980">
        <v>16.3797198745105</v>
      </c>
      <c r="C980">
        <v>2287.00238439441</v>
      </c>
      <c r="D980">
        <v>0.4070333167123983</v>
      </c>
      <c r="E980">
        <v>228.1284553857416</v>
      </c>
      <c r="F980">
        <v>15.90755001745351</v>
      </c>
      <c r="G980">
        <v>42124.14242888225</v>
      </c>
      <c r="H980">
        <v>0.4147545837756135</v>
      </c>
      <c r="I980">
        <v>0.174822440987503</v>
      </c>
      <c r="J980">
        <v>20.17429243515527</v>
      </c>
      <c r="K980">
        <v>2.85404490901057</v>
      </c>
      <c r="L980">
        <v>925.0080340022411</v>
      </c>
      <c r="M980">
        <v>407.2323742434411</v>
      </c>
      <c r="N980">
        <v>374.0557976745808</v>
      </c>
    </row>
    <row r="981" spans="1:14">
      <c r="A981">
        <v>979</v>
      </c>
      <c r="B981">
        <v>16.37971638392373</v>
      </c>
      <c r="C981">
        <v>2287.001061147756</v>
      </c>
      <c r="D981">
        <v>0.4070333344309887</v>
      </c>
      <c r="E981">
        <v>228.1283542667537</v>
      </c>
      <c r="F981">
        <v>15.90755902399819</v>
      </c>
      <c r="G981">
        <v>42124.14152561204</v>
      </c>
      <c r="H981">
        <v>0.4147546322426182</v>
      </c>
      <c r="I981">
        <v>0.1748224614167409</v>
      </c>
      <c r="J981">
        <v>20.17428965153528</v>
      </c>
      <c r="K981">
        <v>2.85404490901057</v>
      </c>
      <c r="L981">
        <v>925.0080340022411</v>
      </c>
      <c r="M981">
        <v>407.2323266554648</v>
      </c>
      <c r="N981">
        <v>374.0558809726633</v>
      </c>
    </row>
    <row r="982" spans="1:14">
      <c r="A982">
        <v>980</v>
      </c>
      <c r="B982">
        <v>16.37969854235712</v>
      </c>
      <c r="C982">
        <v>2286.997605452473</v>
      </c>
      <c r="D982">
        <v>0.4070329474608191</v>
      </c>
      <c r="E982">
        <v>228.1280796829964</v>
      </c>
      <c r="F982">
        <v>15.90758822923648</v>
      </c>
      <c r="G982">
        <v>42124.16516687877</v>
      </c>
      <c r="H982">
        <v>0.4147544070259863</v>
      </c>
      <c r="I982">
        <v>0.174822366486093</v>
      </c>
      <c r="J982">
        <v>20.17428301368651</v>
      </c>
      <c r="K982">
        <v>2.85404490901057</v>
      </c>
      <c r="L982">
        <v>925.0080340022411</v>
      </c>
      <c r="M982">
        <v>407.2325477875173</v>
      </c>
      <c r="N982">
        <v>374.0561636268236</v>
      </c>
    </row>
    <row r="983" spans="1:14">
      <c r="A983">
        <v>981</v>
      </c>
      <c r="B983">
        <v>16.37973591125695</v>
      </c>
      <c r="C983">
        <v>2287.003735341972</v>
      </c>
      <c r="D983">
        <v>0.4070333908065716</v>
      </c>
      <c r="E983">
        <v>228.128577126633</v>
      </c>
      <c r="F983">
        <v>15.90754019714695</v>
      </c>
      <c r="G983">
        <v>42124.14049125853</v>
      </c>
      <c r="H983">
        <v>0.4147546730602599</v>
      </c>
      <c r="I983">
        <v>0.1748224786217099</v>
      </c>
      <c r="J983">
        <v>20.17429352852432</v>
      </c>
      <c r="K983">
        <v>2.85404490901057</v>
      </c>
      <c r="L983">
        <v>925.0080340022411</v>
      </c>
      <c r="M983">
        <v>407.2322865781266</v>
      </c>
      <c r="N983">
        <v>374.0556280665631</v>
      </c>
    </row>
    <row r="984" spans="1:14">
      <c r="A984">
        <v>982</v>
      </c>
      <c r="B984">
        <v>16.37970799839322</v>
      </c>
      <c r="C984">
        <v>2287.000708905604</v>
      </c>
      <c r="D984">
        <v>0.4070333281191048</v>
      </c>
      <c r="E984">
        <v>228.1282927346667</v>
      </c>
      <c r="F984">
        <v>15.90756082183147</v>
      </c>
      <c r="G984">
        <v>42124.13854227841</v>
      </c>
      <c r="H984">
        <v>0.4147546672827951</v>
      </c>
      <c r="I984">
        <v>0.1748224761864614</v>
      </c>
      <c r="J984">
        <v>20.17429195526437</v>
      </c>
      <c r="K984">
        <v>2.85404490901057</v>
      </c>
      <c r="L984">
        <v>925.0080340022411</v>
      </c>
      <c r="M984">
        <v>407.2322922508062</v>
      </c>
      <c r="N984">
        <v>374.0559220258972</v>
      </c>
    </row>
    <row r="985" spans="1:14">
      <c r="A985">
        <v>983</v>
      </c>
      <c r="B985">
        <v>16.37971718950815</v>
      </c>
      <c r="C985">
        <v>2287.001983781716</v>
      </c>
      <c r="D985">
        <v>0.4070331432499878</v>
      </c>
      <c r="E985">
        <v>228.1284022389296</v>
      </c>
      <c r="F985">
        <v>15.90755547783608</v>
      </c>
      <c r="G985">
        <v>42124.15465916083</v>
      </c>
      <c r="H985">
        <v>0.4147546651706622</v>
      </c>
      <c r="I985">
        <v>0.1748224752961801</v>
      </c>
      <c r="J985">
        <v>20.17429380796123</v>
      </c>
      <c r="K985">
        <v>2.85404490901057</v>
      </c>
      <c r="L985">
        <v>925.0080340022411</v>
      </c>
      <c r="M985">
        <v>407.2322943246318</v>
      </c>
      <c r="N985">
        <v>374.055825508122</v>
      </c>
    </row>
    <row r="986" spans="1:14">
      <c r="A986">
        <v>984</v>
      </c>
      <c r="B986">
        <v>16.37970202444981</v>
      </c>
      <c r="C986">
        <v>2287.00159576801</v>
      </c>
      <c r="D986">
        <v>0.4070332915751816</v>
      </c>
      <c r="E986">
        <v>228.1283500831691</v>
      </c>
      <c r="F986">
        <v>15.90755435096553</v>
      </c>
      <c r="G986">
        <v>42124.13716015223</v>
      </c>
      <c r="H986">
        <v>0.4147547241998273</v>
      </c>
      <c r="I986">
        <v>0.1748225001774548</v>
      </c>
      <c r="J986">
        <v>20.17429547923473</v>
      </c>
      <c r="K986">
        <v>2.85404490901057</v>
      </c>
      <c r="L986">
        <v>925.0080340022411</v>
      </c>
      <c r="M986">
        <v>407.2322363660826</v>
      </c>
      <c r="N986">
        <v>374.0559698763403</v>
      </c>
    </row>
    <row r="987" spans="1:14">
      <c r="A987">
        <v>985</v>
      </c>
      <c r="B987">
        <v>16.37970686863383</v>
      </c>
      <c r="C987">
        <v>2287.000796885662</v>
      </c>
      <c r="D987">
        <v>0.4070333095126997</v>
      </c>
      <c r="E987">
        <v>228.1283006530209</v>
      </c>
      <c r="F987">
        <v>15.90755997219941</v>
      </c>
      <c r="G987">
        <v>42124.13745515621</v>
      </c>
      <c r="H987">
        <v>0.4147547089079694</v>
      </c>
      <c r="I987">
        <v>0.1748224937318119</v>
      </c>
      <c r="J987">
        <v>20.17429241526878</v>
      </c>
      <c r="K987">
        <v>2.85404490901057</v>
      </c>
      <c r="L987">
        <v>925.0080340022411</v>
      </c>
      <c r="M987">
        <v>407.2322513805889</v>
      </c>
      <c r="N987">
        <v>374.0559528088262</v>
      </c>
    </row>
    <row r="988" spans="1:14">
      <c r="A988">
        <v>986</v>
      </c>
      <c r="B988">
        <v>16.37963220521145</v>
      </c>
      <c r="C988">
        <v>2286.989590044681</v>
      </c>
      <c r="D988">
        <v>0.407033385590946</v>
      </c>
      <c r="E988">
        <v>228.1273476749335</v>
      </c>
      <c r="F988">
        <v>15.90763630681252</v>
      </c>
      <c r="G988">
        <v>42124.1300610973</v>
      </c>
      <c r="H988">
        <v>0.4147542587276355</v>
      </c>
      <c r="I988">
        <v>0.1748223039771283</v>
      </c>
      <c r="J988">
        <v>20.17427740065508</v>
      </c>
      <c r="K988">
        <v>2.85404490901057</v>
      </c>
      <c r="L988">
        <v>925.0080340022411</v>
      </c>
      <c r="M988">
        <v>407.2326933964253</v>
      </c>
      <c r="N988">
        <v>374.056857154179</v>
      </c>
    </row>
    <row r="989" spans="1:14">
      <c r="A989">
        <v>987</v>
      </c>
      <c r="B989">
        <v>16.37969845247776</v>
      </c>
      <c r="C989">
        <v>2286.998868160492</v>
      </c>
      <c r="D989">
        <v>0.4070329446037314</v>
      </c>
      <c r="E989">
        <v>228.128146556949</v>
      </c>
      <c r="F989">
        <v>15.90757806646027</v>
      </c>
      <c r="G989">
        <v>42124.15885564176</v>
      </c>
      <c r="H989">
        <v>0.414754664861317</v>
      </c>
      <c r="I989">
        <v>0.1748224751657886</v>
      </c>
      <c r="J989">
        <v>20.17428878180579</v>
      </c>
      <c r="K989">
        <v>2.85404490901057</v>
      </c>
      <c r="L989">
        <v>925.0080340022411</v>
      </c>
      <c r="M989">
        <v>407.2322946283659</v>
      </c>
      <c r="N989">
        <v>374.0561156808666</v>
      </c>
    </row>
    <row r="990" spans="1:14">
      <c r="A990">
        <v>988</v>
      </c>
      <c r="B990">
        <v>16.37977224671925</v>
      </c>
      <c r="C990">
        <v>2287.011411768864</v>
      </c>
      <c r="D990">
        <v>0.4070331623356188</v>
      </c>
      <c r="E990">
        <v>228.1292049297249</v>
      </c>
      <c r="F990">
        <v>15.90748715602379</v>
      </c>
      <c r="G990">
        <v>42124.14210608929</v>
      </c>
      <c r="H990">
        <v>0.4147548710669389</v>
      </c>
      <c r="I990">
        <v>0.1748225620831406</v>
      </c>
      <c r="J990">
        <v>20.17430642587639</v>
      </c>
      <c r="K990">
        <v>2.85404490901057</v>
      </c>
      <c r="L990">
        <v>925.0080340022411</v>
      </c>
      <c r="M990">
        <v>407.2320921627793</v>
      </c>
      <c r="N990">
        <v>374.0551507032752</v>
      </c>
    </row>
    <row r="991" spans="1:14">
      <c r="A991">
        <v>989</v>
      </c>
      <c r="B991">
        <v>16.3797286670862</v>
      </c>
      <c r="C991">
        <v>2287.003955538365</v>
      </c>
      <c r="D991">
        <v>0.4070331744988959</v>
      </c>
      <c r="E991">
        <v>228.1285739812813</v>
      </c>
      <c r="F991">
        <v>15.90753895851378</v>
      </c>
      <c r="G991">
        <v>42124.14183130652</v>
      </c>
      <c r="H991">
        <v>0.4147547715895927</v>
      </c>
      <c r="I991">
        <v>0.1748225201526276</v>
      </c>
      <c r="J991">
        <v>20.17429603040627</v>
      </c>
      <c r="K991">
        <v>2.85404490901057</v>
      </c>
      <c r="L991">
        <v>925.0080340022411</v>
      </c>
      <c r="M991">
        <v>407.2321898358368</v>
      </c>
      <c r="N991">
        <v>374.0557126434255</v>
      </c>
    </row>
    <row r="992" spans="1:14">
      <c r="A992">
        <v>990</v>
      </c>
      <c r="B992">
        <v>16.37971509878022</v>
      </c>
      <c r="C992">
        <v>2287.001044607712</v>
      </c>
      <c r="D992">
        <v>0.4070332451391467</v>
      </c>
      <c r="E992">
        <v>228.1283697362142</v>
      </c>
      <c r="F992">
        <v>15.90755696978255</v>
      </c>
      <c r="G992">
        <v>42124.13160340195</v>
      </c>
      <c r="H992">
        <v>0.4147546142063143</v>
      </c>
      <c r="I992">
        <v>0.1748224538142916</v>
      </c>
      <c r="J992">
        <v>20.17428805530584</v>
      </c>
      <c r="K992">
        <v>2.85404490901057</v>
      </c>
      <c r="L992">
        <v>925.0080340022411</v>
      </c>
      <c r="M992">
        <v>407.2323443646493</v>
      </c>
      <c r="N992">
        <v>374.0559440449193</v>
      </c>
    </row>
    <row r="993" spans="1:14">
      <c r="A993">
        <v>991</v>
      </c>
      <c r="B993">
        <v>16.3797568556685</v>
      </c>
      <c r="C993">
        <v>2287.005838527019</v>
      </c>
      <c r="D993">
        <v>0.4070334229608015</v>
      </c>
      <c r="E993">
        <v>228.1287954051114</v>
      </c>
      <c r="F993">
        <v>15.9075241770132</v>
      </c>
      <c r="G993">
        <v>42124.134127981</v>
      </c>
      <c r="H993">
        <v>0.4147546915153871</v>
      </c>
      <c r="I993">
        <v>0.1748224864006966</v>
      </c>
      <c r="J993">
        <v>20.17429272168786</v>
      </c>
      <c r="K993">
        <v>2.85404490901057</v>
      </c>
      <c r="L993">
        <v>925.0080340022411</v>
      </c>
      <c r="M993">
        <v>407.23226845772</v>
      </c>
      <c r="N993">
        <v>374.0554136881637</v>
      </c>
    </row>
    <row r="994" spans="1:14">
      <c r="A994">
        <v>992</v>
      </c>
      <c r="B994">
        <v>16.37976081600102</v>
      </c>
      <c r="C994">
        <v>2287.00739794555</v>
      </c>
      <c r="D994">
        <v>0.4070336591889361</v>
      </c>
      <c r="E994">
        <v>228.1289490435636</v>
      </c>
      <c r="F994">
        <v>15.90750818510983</v>
      </c>
      <c r="G994">
        <v>42124.11059375436</v>
      </c>
      <c r="H994">
        <v>0.4147545045159309</v>
      </c>
      <c r="I994">
        <v>0.1748224075789001</v>
      </c>
      <c r="J994">
        <v>20.17429242062986</v>
      </c>
      <c r="K994">
        <v>2.85404490901057</v>
      </c>
      <c r="L994">
        <v>925.0080340022411</v>
      </c>
      <c r="M994">
        <v>407.2324520656431</v>
      </c>
      <c r="N994">
        <v>374.0553699427998</v>
      </c>
    </row>
    <row r="995" spans="1:14">
      <c r="A995">
        <v>993</v>
      </c>
      <c r="B995">
        <v>16.37969244291236</v>
      </c>
      <c r="C995">
        <v>2286.999879199139</v>
      </c>
      <c r="D995">
        <v>0.4070332090264051</v>
      </c>
      <c r="E995">
        <v>228.1282572427562</v>
      </c>
      <c r="F995">
        <v>15.9075633047094</v>
      </c>
      <c r="G995">
        <v>42124.1235017493</v>
      </c>
      <c r="H995">
        <v>0.4147546529382323</v>
      </c>
      <c r="I995">
        <v>0.1748224701401111</v>
      </c>
      <c r="J995">
        <v>20.17428810885086</v>
      </c>
      <c r="K995">
        <v>2.85404490901057</v>
      </c>
      <c r="L995">
        <v>925.0080340022411</v>
      </c>
      <c r="M995">
        <v>407.2323063352031</v>
      </c>
      <c r="N995">
        <v>374.0561969530487</v>
      </c>
    </row>
    <row r="996" spans="1:14">
      <c r="A996">
        <v>994</v>
      </c>
      <c r="B996">
        <v>16.37974506535065</v>
      </c>
      <c r="C996">
        <v>2287.005028701435</v>
      </c>
      <c r="D996">
        <v>0.4070331280086588</v>
      </c>
      <c r="E996">
        <v>228.128694033097</v>
      </c>
      <c r="F996">
        <v>15.90753059180749</v>
      </c>
      <c r="G996">
        <v>42124.13770467452</v>
      </c>
      <c r="H996">
        <v>0.4147547513557543</v>
      </c>
      <c r="I996">
        <v>0.1748225116238996</v>
      </c>
      <c r="J996">
        <v>20.17429417837056</v>
      </c>
      <c r="K996">
        <v>2.85404490901057</v>
      </c>
      <c r="L996">
        <v>925.0080340022411</v>
      </c>
      <c r="M996">
        <v>407.232209702689</v>
      </c>
      <c r="N996">
        <v>374.0555556279416</v>
      </c>
    </row>
    <row r="997" spans="1:14">
      <c r="A997">
        <v>995</v>
      </c>
      <c r="B997">
        <v>16.37975628915085</v>
      </c>
      <c r="C997">
        <v>2287.005750430412</v>
      </c>
      <c r="D997">
        <v>0.4070331138646953</v>
      </c>
      <c r="E997">
        <v>228.1287607666427</v>
      </c>
      <c r="F997">
        <v>15.90752505314757</v>
      </c>
      <c r="G997">
        <v>42124.13533263184</v>
      </c>
      <c r="H997">
        <v>0.4147548550901933</v>
      </c>
      <c r="I997">
        <v>0.174822555348812</v>
      </c>
      <c r="J997">
        <v>20.17429422590553</v>
      </c>
      <c r="K997">
        <v>2.85404490901057</v>
      </c>
      <c r="L997">
        <v>925.0080340022411</v>
      </c>
      <c r="M997">
        <v>407.2321078497401</v>
      </c>
      <c r="N997">
        <v>374.0554476722623</v>
      </c>
    </row>
    <row r="998" spans="1:14">
      <c r="A998">
        <v>996</v>
      </c>
      <c r="B998">
        <v>16.37975453817221</v>
      </c>
      <c r="C998">
        <v>2287.008655647384</v>
      </c>
      <c r="D998">
        <v>0.4070333938671776</v>
      </c>
      <c r="E998">
        <v>228.1290002328656</v>
      </c>
      <c r="F998">
        <v>15.90749924470185</v>
      </c>
      <c r="G998">
        <v>42124.10971397787</v>
      </c>
      <c r="H998">
        <v>0.4147548392467709</v>
      </c>
      <c r="I998">
        <v>0.1748225486706801</v>
      </c>
      <c r="J998">
        <v>20.17429928564656</v>
      </c>
      <c r="K998">
        <v>2.85404490901057</v>
      </c>
      <c r="L998">
        <v>925.0080340022411</v>
      </c>
      <c r="M998">
        <v>407.2321234057989</v>
      </c>
      <c r="N998">
        <v>374.0553921681555</v>
      </c>
    </row>
    <row r="999" spans="1:14">
      <c r="A999">
        <v>997</v>
      </c>
      <c r="B999">
        <v>16.37977709876964</v>
      </c>
      <c r="C999">
        <v>2287.008465100859</v>
      </c>
      <c r="D999">
        <v>0.4070331837799612</v>
      </c>
      <c r="E999">
        <v>228.1289926319006</v>
      </c>
      <c r="F999">
        <v>15.90750875765332</v>
      </c>
      <c r="G999">
        <v>42124.14716414156</v>
      </c>
      <c r="H999">
        <v>0.4147548276286375</v>
      </c>
      <c r="I999">
        <v>0.1748225437735421</v>
      </c>
      <c r="J999">
        <v>20.17429790636902</v>
      </c>
      <c r="K999">
        <v>2.85404490901057</v>
      </c>
      <c r="L999">
        <v>925.0080340022411</v>
      </c>
      <c r="M999">
        <v>407.2321348132058</v>
      </c>
      <c r="N999">
        <v>374.0551477659126</v>
      </c>
    </row>
    <row r="1000" spans="1:14">
      <c r="A1000">
        <v>998</v>
      </c>
      <c r="B1000">
        <v>16.3797171596035</v>
      </c>
      <c r="C1000">
        <v>2287.00140480772</v>
      </c>
      <c r="D1000">
        <v>0.4070331891458284</v>
      </c>
      <c r="E1000">
        <v>228.1283636085701</v>
      </c>
      <c r="F1000">
        <v>15.90755077868563</v>
      </c>
      <c r="G1000">
        <v>42124.11474511152</v>
      </c>
      <c r="H1000">
        <v>0.4147548549180979</v>
      </c>
      <c r="I1000">
        <v>0.1748225552762724</v>
      </c>
      <c r="J1000">
        <v>20.1742909812814</v>
      </c>
      <c r="K1000">
        <v>2.85404490901057</v>
      </c>
      <c r="L1000">
        <v>925.0080340022411</v>
      </c>
      <c r="M1000">
        <v>407.2321080187134</v>
      </c>
      <c r="N1000">
        <v>374.055891849823</v>
      </c>
    </row>
    <row r="1001" spans="1:14">
      <c r="A1001">
        <v>999</v>
      </c>
      <c r="B1001">
        <v>16.3797363045195</v>
      </c>
      <c r="C1001">
        <v>2287.002862578647</v>
      </c>
      <c r="D1001">
        <v>0.4070333350615289</v>
      </c>
      <c r="E1001">
        <v>228.1285152998493</v>
      </c>
      <c r="F1001">
        <v>15.90754407755363</v>
      </c>
      <c r="G1001">
        <v>42124.13047322551</v>
      </c>
      <c r="H1001">
        <v>0.4147546875118709</v>
      </c>
      <c r="I1001">
        <v>0.1748224847131818</v>
      </c>
      <c r="J1001">
        <v>20.17429076932203</v>
      </c>
      <c r="K1001">
        <v>2.85404490901057</v>
      </c>
      <c r="L1001">
        <v>925.0080340022411</v>
      </c>
      <c r="M1001">
        <v>407.2322723886254</v>
      </c>
      <c r="N1001">
        <v>374.055660806128</v>
      </c>
    </row>
    <row r="1002" spans="1:14">
      <c r="A1002">
        <v>1000</v>
      </c>
      <c r="B1002">
        <v>16.37971234510147</v>
      </c>
      <c r="C1002">
        <v>2287.003027273572</v>
      </c>
      <c r="D1002">
        <v>0.4070333769404366</v>
      </c>
      <c r="E1002">
        <v>228.1284756561371</v>
      </c>
      <c r="F1002">
        <v>15.90753681487012</v>
      </c>
      <c r="G1002">
        <v>42124.10249345073</v>
      </c>
      <c r="H1002">
        <v>0.4147549258351453</v>
      </c>
      <c r="I1002">
        <v>0.1748225851683864</v>
      </c>
      <c r="J1002">
        <v>20.17429621155398</v>
      </c>
      <c r="K1002">
        <v>2.85404490901057</v>
      </c>
      <c r="L1002">
        <v>925.0080340022411</v>
      </c>
      <c r="M1002">
        <v>407.2320383879599</v>
      </c>
      <c r="N1002">
        <v>374.0558936049441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20.30118457005317</v>
      </c>
    </row>
    <row r="2" spans="1:23">
      <c r="B2" t="s">
        <v>35</v>
      </c>
      <c r="C2">
        <v>20.13258598559794</v>
      </c>
    </row>
    <row r="3" spans="1:23">
      <c r="B3" t="s">
        <v>36</v>
      </c>
      <c r="C3">
        <v>26.47702232552685</v>
      </c>
    </row>
    <row r="4" spans="1:23">
      <c r="B4" t="s">
        <v>37</v>
      </c>
      <c r="C4">
        <v>17.74738966412634</v>
      </c>
    </row>
    <row r="5" spans="1:23">
      <c r="B5" t="s">
        <v>38</v>
      </c>
      <c r="C5">
        <v>9460.262540888521</v>
      </c>
    </row>
    <row r="6" spans="1:23">
      <c r="B6" t="s">
        <v>39</v>
      </c>
      <c r="C6">
        <v>4421.422354846829</v>
      </c>
    </row>
    <row r="7" spans="1:23">
      <c r="B7" t="s">
        <v>40</v>
      </c>
      <c r="C7">
        <v>0.467367827873365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6.544703964851739</v>
      </c>
      <c r="E9">
        <v>9.493018314771051</v>
      </c>
      <c r="F9">
        <v>11.14581947379816</v>
      </c>
      <c r="G9">
        <v>12.76344819790037</v>
      </c>
      <c r="H9">
        <v>14.10335202110724</v>
      </c>
      <c r="I9">
        <v>15.27380942802653</v>
      </c>
      <c r="J9">
        <v>16.33801490020237</v>
      </c>
      <c r="K9">
        <v>17.33647375484671</v>
      </c>
      <c r="L9">
        <v>18.2970312123207</v>
      </c>
      <c r="M9">
        <v>19.23995130799736</v>
      </c>
      <c r="N9">
        <v>20.18071522375327</v>
      </c>
      <c r="O9">
        <v>21.13169786440871</v>
      </c>
      <c r="P9">
        <v>22.10324515813559</v>
      </c>
      <c r="Q9">
        <v>23.10438397430886</v>
      </c>
      <c r="R9">
        <v>24.24779726151045</v>
      </c>
      <c r="S9">
        <v>25.36414350539543</v>
      </c>
      <c r="T9">
        <v>26.47702232552685</v>
      </c>
      <c r="U9">
        <v>21.42743633925092</v>
      </c>
      <c r="V9">
        <v>7.558234254141164</v>
      </c>
      <c r="W9">
        <v>-2.664535259100376e-15</v>
      </c>
    </row>
    <row r="10" spans="1:23">
      <c r="B10" t="s">
        <v>43</v>
      </c>
      <c r="C10">
        <v>0</v>
      </c>
      <c r="D10">
        <v>6.583717358836523</v>
      </c>
      <c r="E10">
        <v>3.404056346295282</v>
      </c>
      <c r="F10">
        <v>2.480250232469048</v>
      </c>
      <c r="G10">
        <v>2.328686245107662</v>
      </c>
      <c r="H10">
        <v>2.089857752799783</v>
      </c>
      <c r="I10">
        <v>1.943113382856569</v>
      </c>
      <c r="J10">
        <v>1.849849144601336</v>
      </c>
      <c r="K10">
        <v>1.791027210038418</v>
      </c>
      <c r="L10">
        <v>1.756219393167159</v>
      </c>
      <c r="M10">
        <v>1.739292875756876</v>
      </c>
      <c r="N10">
        <v>1.736451239032162</v>
      </c>
      <c r="O10">
        <v>1.745288563669537</v>
      </c>
      <c r="P10">
        <v>1.764294574761697</v>
      </c>
      <c r="Q10">
        <v>1.792553531693406</v>
      </c>
      <c r="R10">
        <v>2.59952361368105</v>
      </c>
      <c r="S10">
        <v>2.617293374870953</v>
      </c>
      <c r="T10">
        <v>2.66081924812685</v>
      </c>
      <c r="U10">
        <v>2.193351888046241</v>
      </c>
      <c r="V10">
        <v>0.7786097323032067</v>
      </c>
      <c r="W10">
        <v>0.1505933537385121</v>
      </c>
    </row>
    <row r="11" spans="1:23">
      <c r="B11" t="s">
        <v>44</v>
      </c>
      <c r="C11">
        <v>0</v>
      </c>
      <c r="D11">
        <v>0.03901339398478439</v>
      </c>
      <c r="E11">
        <v>0.4557419963759701</v>
      </c>
      <c r="F11">
        <v>0.8274490734419382</v>
      </c>
      <c r="G11">
        <v>0.7110575210054562</v>
      </c>
      <c r="H11">
        <v>0.7499539295929133</v>
      </c>
      <c r="I11">
        <v>0.7726559759372772</v>
      </c>
      <c r="J11">
        <v>0.7856436724254974</v>
      </c>
      <c r="K11">
        <v>0.7925683553940742</v>
      </c>
      <c r="L11">
        <v>0.7956619356931656</v>
      </c>
      <c r="M11">
        <v>0.7963727800802241</v>
      </c>
      <c r="N11">
        <v>0.7956873232762467</v>
      </c>
      <c r="O11">
        <v>0.7943059230140946</v>
      </c>
      <c r="P11">
        <v>0.7927472810348253</v>
      </c>
      <c r="Q11">
        <v>0.7914147155201295</v>
      </c>
      <c r="R11">
        <v>1.45611032647946</v>
      </c>
      <c r="S11">
        <v>1.500947130985981</v>
      </c>
      <c r="T11">
        <v>1.547940427995425</v>
      </c>
      <c r="U11">
        <v>7.242937874322164</v>
      </c>
      <c r="V11">
        <v>14.64781181741297</v>
      </c>
      <c r="W11">
        <v>7.708827607879678</v>
      </c>
    </row>
    <row r="12" spans="1:23">
      <c r="B12" t="s">
        <v>45</v>
      </c>
      <c r="C12">
        <v>0</v>
      </c>
      <c r="D12">
        <v>0.2471842900000844</v>
      </c>
      <c r="E12">
        <v>0.3585379880734816</v>
      </c>
      <c r="F12">
        <v>0.4209619698455415</v>
      </c>
      <c r="G12">
        <v>0.48205753807878</v>
      </c>
      <c r="H12">
        <v>0.5326638263061027</v>
      </c>
      <c r="I12">
        <v>0.5768703610337952</v>
      </c>
      <c r="J12">
        <v>0.617063909201401</v>
      </c>
      <c r="K12">
        <v>0.654774299832515</v>
      </c>
      <c r="L12">
        <v>0.6910532078480854</v>
      </c>
      <c r="M12">
        <v>0.7266659774444448</v>
      </c>
      <c r="N12">
        <v>0.7621973111491761</v>
      </c>
      <c r="O12">
        <v>0.7981145917619054</v>
      </c>
      <c r="P12">
        <v>0.8348085704798289</v>
      </c>
      <c r="Q12">
        <v>0.8726201794993246</v>
      </c>
      <c r="R12">
        <v>0.9158052957538517</v>
      </c>
      <c r="S12">
        <v>0.9579681277430324</v>
      </c>
      <c r="T12">
        <v>1</v>
      </c>
      <c r="U12">
        <v>0.8092842191922937</v>
      </c>
      <c r="V12">
        <v>0.285463907580505</v>
      </c>
      <c r="W12">
        <v>-1.006357598048879e-16</v>
      </c>
    </row>
    <row r="15" spans="1:23">
      <c r="A15" t="s">
        <v>68</v>
      </c>
      <c r="B15" t="s">
        <v>34</v>
      </c>
      <c r="C15">
        <v>20.30118457005317</v>
      </c>
    </row>
    <row r="16" spans="1:23">
      <c r="B16" t="s">
        <v>35</v>
      </c>
      <c r="C16">
        <v>20.13258598559794</v>
      </c>
    </row>
    <row r="17" spans="1:23">
      <c r="B17" t="s">
        <v>36</v>
      </c>
      <c r="C17">
        <v>26.47702232552685</v>
      </c>
    </row>
    <row r="18" spans="1:23">
      <c r="B18" t="s">
        <v>37</v>
      </c>
      <c r="C18">
        <v>17.74738966412634</v>
      </c>
    </row>
    <row r="19" spans="1:23">
      <c r="B19" t="s">
        <v>38</v>
      </c>
      <c r="C19">
        <v>9460.262540888521</v>
      </c>
    </row>
    <row r="20" spans="1:23">
      <c r="B20" t="s">
        <v>39</v>
      </c>
      <c r="C20">
        <v>4421.422354846829</v>
      </c>
    </row>
    <row r="21" spans="1:23">
      <c r="B21" t="s">
        <v>40</v>
      </c>
      <c r="C21">
        <v>0.467367827873365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12.94340040584487</v>
      </c>
      <c r="E23">
        <v>19.32198475629525</v>
      </c>
      <c r="F23">
        <v>20.83853068626321</v>
      </c>
      <c r="G23">
        <v>20.12082415436155</v>
      </c>
      <c r="H23">
        <v>19.33030431962183</v>
      </c>
      <c r="I23">
        <v>18.44070977215681</v>
      </c>
      <c r="J23">
        <v>18.26679042966833</v>
      </c>
      <c r="K23">
        <v>18.08748119972656</v>
      </c>
      <c r="L23">
        <v>17.8896153593135</v>
      </c>
      <c r="M23">
        <v>17.65715129000259</v>
      </c>
      <c r="N23">
        <v>17.3698662000242</v>
      </c>
      <c r="O23">
        <v>17.00134800306738</v>
      </c>
      <c r="P23">
        <v>16.51584154817471</v>
      </c>
      <c r="Q23">
        <v>15.86296412188755</v>
      </c>
      <c r="R23">
        <v>14.96810395967941</v>
      </c>
      <c r="S23">
        <v>13.71345568800438</v>
      </c>
      <c r="T23">
        <v>11.89569719026655</v>
      </c>
      <c r="U23">
        <v>9.495261918950963</v>
      </c>
      <c r="V23">
        <v>3.851683692839529</v>
      </c>
      <c r="W23">
        <v>2.664535259100376e-15</v>
      </c>
    </row>
    <row r="24" spans="1:23">
      <c r="B24" t="s">
        <v>43</v>
      </c>
      <c r="C24">
        <v>0</v>
      </c>
      <c r="D24">
        <v>13.09399375958338</v>
      </c>
      <c r="E24">
        <v>7.861293112477322</v>
      </c>
      <c r="F24">
        <v>3.874369241535383</v>
      </c>
      <c r="G24">
        <v>1.833528348842052</v>
      </c>
      <c r="H24">
        <v>1.755071419933336</v>
      </c>
      <c r="I24">
        <v>1.677902934309091</v>
      </c>
      <c r="J24">
        <v>1.19498741011533</v>
      </c>
      <c r="K24">
        <v>1.192289228050894</v>
      </c>
      <c r="L24">
        <v>1.188406126446507</v>
      </c>
      <c r="M24">
        <v>1.182456428631307</v>
      </c>
      <c r="N24">
        <v>1.17328518879132</v>
      </c>
      <c r="O24">
        <v>1.159322973484441</v>
      </c>
      <c r="P24">
        <v>1.138363192500721</v>
      </c>
      <c r="Q24">
        <v>1.107185486159073</v>
      </c>
      <c r="R24">
        <v>1.060864930216426</v>
      </c>
      <c r="S24">
        <v>0.99140305771278</v>
      </c>
      <c r="T24">
        <v>0.8846759776676342</v>
      </c>
      <c r="U24">
        <v>1.012936058175275</v>
      </c>
      <c r="V24">
        <v>0.3068724179373506</v>
      </c>
      <c r="W24">
        <v>0.03901339398478439</v>
      </c>
    </row>
    <row r="25" spans="1:23">
      <c r="B25" t="s">
        <v>44</v>
      </c>
      <c r="C25">
        <v>0</v>
      </c>
      <c r="D25">
        <v>0.1505933537385121</v>
      </c>
      <c r="E25">
        <v>1.482708762026936</v>
      </c>
      <c r="F25">
        <v>2.357823311567429</v>
      </c>
      <c r="G25">
        <v>2.551234880743712</v>
      </c>
      <c r="H25">
        <v>2.545591254673055</v>
      </c>
      <c r="I25">
        <v>2.567497481774105</v>
      </c>
      <c r="J25">
        <v>1.368906752603819</v>
      </c>
      <c r="K25">
        <v>1.37159845799266</v>
      </c>
      <c r="L25">
        <v>1.386271966859565</v>
      </c>
      <c r="M25">
        <v>1.414920497942219</v>
      </c>
      <c r="N25">
        <v>1.460570278769712</v>
      </c>
      <c r="O25">
        <v>1.527841170441256</v>
      </c>
      <c r="P25">
        <v>1.6238696473934</v>
      </c>
      <c r="Q25">
        <v>1.760062912446232</v>
      </c>
      <c r="R25">
        <v>1.955725092424563</v>
      </c>
      <c r="S25">
        <v>2.246051329387809</v>
      </c>
      <c r="T25">
        <v>2.702434475405468</v>
      </c>
      <c r="U25">
        <v>3.413371329490858</v>
      </c>
      <c r="V25">
        <v>5.950450644048784</v>
      </c>
      <c r="W25">
        <v>3.890697086824311</v>
      </c>
    </row>
    <row r="26" spans="1:23">
      <c r="B26" t="s">
        <v>45</v>
      </c>
      <c r="C26">
        <v>0</v>
      </c>
      <c r="D26">
        <v>0.4888540805952323</v>
      </c>
      <c r="E26">
        <v>0.7297642657371887</v>
      </c>
      <c r="F26">
        <v>0.7870420786015844</v>
      </c>
      <c r="G26">
        <v>0.7599353094536917</v>
      </c>
      <c r="H26">
        <v>0.7300784839760938</v>
      </c>
      <c r="I26">
        <v>0.6964797455481949</v>
      </c>
      <c r="J26">
        <v>0.689911055899102</v>
      </c>
      <c r="K26">
        <v>0.6831387977600555</v>
      </c>
      <c r="L26">
        <v>0.6756656824686017</v>
      </c>
      <c r="M26">
        <v>0.6668858405946615</v>
      </c>
      <c r="N26">
        <v>0.6560354856549589</v>
      </c>
      <c r="O26">
        <v>0.6421170701916944</v>
      </c>
      <c r="P26">
        <v>0.6237801722987393</v>
      </c>
      <c r="Q26">
        <v>0.5991219075490166</v>
      </c>
      <c r="R26">
        <v>0.5653242942371378</v>
      </c>
      <c r="S26">
        <v>0.5179379886228013</v>
      </c>
      <c r="T26">
        <v>0.4492837995153913</v>
      </c>
      <c r="U26">
        <v>0.3586227258567688</v>
      </c>
      <c r="V26">
        <v>0.1454726912068987</v>
      </c>
      <c r="W26">
        <v>1.006357598048879e-16</v>
      </c>
    </row>
    <row r="29" spans="1:23">
      <c r="A29" t="s">
        <v>69</v>
      </c>
      <c r="B29" t="s">
        <v>70</v>
      </c>
      <c r="C29">
        <v>20.31292197687798</v>
      </c>
    </row>
    <row r="30" spans="1:23">
      <c r="B30" t="s">
        <v>71</v>
      </c>
      <c r="C30">
        <v>20.13420993195022</v>
      </c>
    </row>
    <row r="31" spans="1:23">
      <c r="B31" t="s">
        <v>72</v>
      </c>
      <c r="C31">
        <v>23.92490922739999</v>
      </c>
    </row>
    <row r="32" spans="1:23">
      <c r="B32" t="s">
        <v>73</v>
      </c>
      <c r="C32">
        <v>17.7562182971847</v>
      </c>
    </row>
    <row r="33" spans="1:23">
      <c r="B33" t="s">
        <v>74</v>
      </c>
      <c r="C33">
        <v>8553.332734145122</v>
      </c>
    </row>
    <row r="34" spans="1:23">
      <c r="B34" t="s">
        <v>75</v>
      </c>
      <c r="C34">
        <v>4491.979056571286</v>
      </c>
    </row>
    <row r="35" spans="1:23">
      <c r="B35" t="s">
        <v>76</v>
      </c>
      <c r="C35">
        <v>0.5251729584468509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12.90479440130194</v>
      </c>
      <c r="E37">
        <v>15.35267776801855</v>
      </c>
      <c r="F37">
        <v>16.31864631926299</v>
      </c>
      <c r="G37">
        <v>17.39019813062043</v>
      </c>
      <c r="H37">
        <v>18.20073871717811</v>
      </c>
      <c r="I37">
        <v>18.85605211308226</v>
      </c>
      <c r="J37">
        <v>19.41712010510672</v>
      </c>
      <c r="K37">
        <v>19.92245562786258</v>
      </c>
      <c r="L37">
        <v>20.39808268089783</v>
      </c>
      <c r="M37">
        <v>20.86257491091981</v>
      </c>
      <c r="N37">
        <v>21.32981989410563</v>
      </c>
      <c r="O37">
        <v>21.81066601678812</v>
      </c>
      <c r="P37">
        <v>22.31397290323402</v>
      </c>
      <c r="Q37">
        <v>22.84729599527585</v>
      </c>
      <c r="R37">
        <v>23.22978823021899</v>
      </c>
      <c r="S37">
        <v>23.58248160407707</v>
      </c>
      <c r="T37">
        <v>23.92490922739999</v>
      </c>
      <c r="U37">
        <v>18.21482335426494</v>
      </c>
      <c r="V37">
        <v>3.857007860714432</v>
      </c>
      <c r="W37">
        <v>2.220446049250313e-15</v>
      </c>
    </row>
    <row r="38" spans="1:23">
      <c r="B38" t="s">
        <v>43</v>
      </c>
      <c r="C38">
        <v>0</v>
      </c>
      <c r="D38">
        <v>13.07130794313449</v>
      </c>
      <c r="E38">
        <v>3.242292506199854</v>
      </c>
      <c r="F38">
        <v>2.317920715993571</v>
      </c>
      <c r="G38">
        <v>2.165149392602669</v>
      </c>
      <c r="H38">
        <v>1.924589881957119</v>
      </c>
      <c r="I38">
        <v>1.775617310534171</v>
      </c>
      <c r="J38">
        <v>1.679643158277686</v>
      </c>
      <c r="K38">
        <v>1.617635707876438</v>
      </c>
      <c r="L38">
        <v>1.579164577268169</v>
      </c>
      <c r="M38">
        <v>1.558087026970832</v>
      </c>
      <c r="N38">
        <v>1.550589187157421</v>
      </c>
      <c r="O38">
        <v>1.554240011008053</v>
      </c>
      <c r="P38">
        <v>1.567495942920292</v>
      </c>
      <c r="Q38">
        <v>1.589398985042959</v>
      </c>
      <c r="R38">
        <v>2.308694018707993</v>
      </c>
      <c r="S38">
        <v>2.314978086215745</v>
      </c>
      <c r="T38">
        <v>2.344997226240205</v>
      </c>
      <c r="U38">
        <v>1.861672414862544</v>
      </c>
      <c r="V38">
        <v>0.6170678722548777</v>
      </c>
      <c r="W38">
        <v>0.03521595860283107</v>
      </c>
    </row>
    <row r="39" spans="1:23">
      <c r="B39" t="s">
        <v>44</v>
      </c>
      <c r="C39">
        <v>0</v>
      </c>
      <c r="D39">
        <v>0.1665135418325501</v>
      </c>
      <c r="E39">
        <v>0.7944091394832405</v>
      </c>
      <c r="F39">
        <v>1.351952164749133</v>
      </c>
      <c r="G39">
        <v>1.093597581245226</v>
      </c>
      <c r="H39">
        <v>1.114049295399441</v>
      </c>
      <c r="I39">
        <v>1.120303914630025</v>
      </c>
      <c r="J39">
        <v>1.118575166253228</v>
      </c>
      <c r="K39">
        <v>1.112300185120575</v>
      </c>
      <c r="L39">
        <v>1.103537524232918</v>
      </c>
      <c r="M39">
        <v>1.093594796948854</v>
      </c>
      <c r="N39">
        <v>1.083344203971603</v>
      </c>
      <c r="O39">
        <v>1.073393888325562</v>
      </c>
      <c r="P39">
        <v>1.064189056474395</v>
      </c>
      <c r="Q39">
        <v>1.056075893001126</v>
      </c>
      <c r="R39">
        <v>1.926201783764854</v>
      </c>
      <c r="S39">
        <v>1.962284712357663</v>
      </c>
      <c r="T39">
        <v>2.00256960291729</v>
      </c>
      <c r="U39">
        <v>7.571758287997594</v>
      </c>
      <c r="V39">
        <v>14.97488336580538</v>
      </c>
      <c r="W39">
        <v>3.892223819317261</v>
      </c>
    </row>
    <row r="40" spans="1:23">
      <c r="B40" t="s">
        <v>45</v>
      </c>
      <c r="C40">
        <v>0</v>
      </c>
      <c r="D40">
        <v>0.5393873923886294</v>
      </c>
      <c r="E40">
        <v>0.6417026548395806</v>
      </c>
      <c r="F40">
        <v>0.682077669100373</v>
      </c>
      <c r="G40">
        <v>0.7268657935263688</v>
      </c>
      <c r="H40">
        <v>0.7607443164855868</v>
      </c>
      <c r="I40">
        <v>0.7881347399841908</v>
      </c>
      <c r="J40">
        <v>0.8115859467031654</v>
      </c>
      <c r="K40">
        <v>0.8327076787838509</v>
      </c>
      <c r="L40">
        <v>0.8525876728316669</v>
      </c>
      <c r="M40">
        <v>0.872002259763099</v>
      </c>
      <c r="N40">
        <v>0.8915319047345711</v>
      </c>
      <c r="O40">
        <v>0.9116300425419992</v>
      </c>
      <c r="P40">
        <v>0.9326669828146706</v>
      </c>
      <c r="Q40">
        <v>0.9549585236925371</v>
      </c>
      <c r="R40">
        <v>0.9709457206054972</v>
      </c>
      <c r="S40">
        <v>0.985687401357797</v>
      </c>
      <c r="T40">
        <v>1</v>
      </c>
      <c r="U40">
        <v>0.7613330182839073</v>
      </c>
      <c r="V40">
        <v>0.1612130614187324</v>
      </c>
      <c r="W40">
        <v>9.280896442053576e-17</v>
      </c>
    </row>
    <row r="43" spans="1:23">
      <c r="A43" t="s">
        <v>80</v>
      </c>
      <c r="B43" t="s">
        <v>70</v>
      </c>
      <c r="C43">
        <v>20.31292197687798</v>
      </c>
    </row>
    <row r="44" spans="1:23">
      <c r="B44" t="s">
        <v>71</v>
      </c>
      <c r="C44">
        <v>20.13420993195022</v>
      </c>
    </row>
    <row r="45" spans="1:23">
      <c r="B45" t="s">
        <v>72</v>
      </c>
      <c r="C45">
        <v>23.92490922739999</v>
      </c>
    </row>
    <row r="46" spans="1:23">
      <c r="B46" t="s">
        <v>73</v>
      </c>
      <c r="C46">
        <v>17.7562182971847</v>
      </c>
    </row>
    <row r="47" spans="1:23">
      <c r="B47" t="s">
        <v>74</v>
      </c>
      <c r="C47">
        <v>8553.332734145122</v>
      </c>
    </row>
    <row r="48" spans="1:23">
      <c r="B48" t="s">
        <v>75</v>
      </c>
      <c r="C48">
        <v>4491.979056571286</v>
      </c>
    </row>
    <row r="49" spans="1:23">
      <c r="B49" t="s">
        <v>76</v>
      </c>
      <c r="C49">
        <v>0.5251729584468509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6.54803802480144</v>
      </c>
      <c r="E51">
        <v>13.53903145533593</v>
      </c>
      <c r="F51">
        <v>15.81934616887541</v>
      </c>
      <c r="G51">
        <v>15.9512078002443</v>
      </c>
      <c r="H51">
        <v>15.98542801487137</v>
      </c>
      <c r="I51">
        <v>15.9006330504879</v>
      </c>
      <c r="J51">
        <v>16.20132166485253</v>
      </c>
      <c r="K51">
        <v>16.49087696319215</v>
      </c>
      <c r="L51">
        <v>16.75774983637698</v>
      </c>
      <c r="M51">
        <v>16.98746847705986</v>
      </c>
      <c r="N51">
        <v>17.1613596620843</v>
      </c>
      <c r="O51">
        <v>17.25456767275304</v>
      </c>
      <c r="P51">
        <v>17.23292831641655</v>
      </c>
      <c r="Q51">
        <v>17.0477143276643</v>
      </c>
      <c r="R51">
        <v>16.62606746134047</v>
      </c>
      <c r="S51">
        <v>15.85207315794264</v>
      </c>
      <c r="T51">
        <v>14.52448484966401</v>
      </c>
      <c r="U51">
        <v>12.74218451328014</v>
      </c>
      <c r="V51">
        <v>7.521852472175084</v>
      </c>
      <c r="W51">
        <v>1.77635683940025e-15</v>
      </c>
    </row>
    <row r="52" spans="1:23">
      <c r="B52" t="s">
        <v>43</v>
      </c>
      <c r="C52">
        <v>0</v>
      </c>
      <c r="D52">
        <v>6.583253983404271</v>
      </c>
      <c r="E52">
        <v>7.960198185279669</v>
      </c>
      <c r="F52">
        <v>3.973900000069188</v>
      </c>
      <c r="G52">
        <v>2.051818050100878</v>
      </c>
      <c r="H52">
        <v>1.977193210690702</v>
      </c>
      <c r="I52">
        <v>1.905051433710079</v>
      </c>
      <c r="J52">
        <v>1.363657485240186</v>
      </c>
      <c r="K52">
        <v>1.365978816117839</v>
      </c>
      <c r="L52">
        <v>1.367646434056626</v>
      </c>
      <c r="M52">
        <v>1.36781935380171</v>
      </c>
      <c r="N52">
        <v>1.365392802163561</v>
      </c>
      <c r="O52">
        <v>1.358858544298301</v>
      </c>
      <c r="P52">
        <v>1.346084291222592</v>
      </c>
      <c r="Q52">
        <v>1.323939850606</v>
      </c>
      <c r="R52">
        <v>1.28761000702603</v>
      </c>
      <c r="S52">
        <v>1.229230458283157</v>
      </c>
      <c r="T52">
        <v>1.134842568522684</v>
      </c>
      <c r="U52">
        <v>1.393033172232843</v>
      </c>
      <c r="V52">
        <v>0.4933508487176063</v>
      </c>
      <c r="W52">
        <v>0.1665135418325501</v>
      </c>
    </row>
    <row r="53" spans="1:23">
      <c r="B53" t="s">
        <v>44</v>
      </c>
      <c r="C53">
        <v>0</v>
      </c>
      <c r="D53">
        <v>0.03521595860283107</v>
      </c>
      <c r="E53">
        <v>0.9692047547451759</v>
      </c>
      <c r="F53">
        <v>1.693585286529711</v>
      </c>
      <c r="G53">
        <v>1.919956418731993</v>
      </c>
      <c r="H53">
        <v>1.942972996063631</v>
      </c>
      <c r="I53">
        <v>1.989846398093544</v>
      </c>
      <c r="J53">
        <v>1.062968870875558</v>
      </c>
      <c r="K53">
        <v>1.076423517778224</v>
      </c>
      <c r="L53">
        <v>1.100773560871794</v>
      </c>
      <c r="M53">
        <v>1.138100713118832</v>
      </c>
      <c r="N53">
        <v>1.191501617139113</v>
      </c>
      <c r="O53">
        <v>1.265650533629561</v>
      </c>
      <c r="P53">
        <v>1.367723647559081</v>
      </c>
      <c r="Q53">
        <v>1.509153839358256</v>
      </c>
      <c r="R53">
        <v>1.709256873349863</v>
      </c>
      <c r="S53">
        <v>2.00322476168098</v>
      </c>
      <c r="T53">
        <v>2.462430876801313</v>
      </c>
      <c r="U53">
        <v>3.175333508616717</v>
      </c>
      <c r="V53">
        <v>5.71368288982266</v>
      </c>
      <c r="W53">
        <v>7.688366014007633</v>
      </c>
    </row>
    <row r="54" spans="1:23">
      <c r="B54" t="s">
        <v>45</v>
      </c>
      <c r="C54">
        <v>0</v>
      </c>
      <c r="D54">
        <v>0.2736912379714404</v>
      </c>
      <c r="E54">
        <v>0.5658968787154421</v>
      </c>
      <c r="F54">
        <v>0.6612082001447394</v>
      </c>
      <c r="G54">
        <v>0.666719679002008</v>
      </c>
      <c r="H54">
        <v>0.6681499964298325</v>
      </c>
      <c r="I54">
        <v>0.6646057838446349</v>
      </c>
      <c r="J54">
        <v>0.6771737986908631</v>
      </c>
      <c r="K54">
        <v>0.6892764694089615</v>
      </c>
      <c r="L54">
        <v>0.7004310727827203</v>
      </c>
      <c r="M54">
        <v>0.7100327242874122</v>
      </c>
      <c r="N54">
        <v>0.7173009309657179</v>
      </c>
      <c r="O54">
        <v>0.7211967873630326</v>
      </c>
      <c r="P54">
        <v>0.7202923176268755</v>
      </c>
      <c r="Q54">
        <v>0.7125508467192183</v>
      </c>
      <c r="R54">
        <v>0.6949270863815639</v>
      </c>
      <c r="S54">
        <v>0.6625761045641948</v>
      </c>
      <c r="T54">
        <v>0.6070863095701887</v>
      </c>
      <c r="U54">
        <v>0.5325907150647476</v>
      </c>
      <c r="V54">
        <v>0.3143941906187334</v>
      </c>
      <c r="W54">
        <v>7.424717153642861e-17</v>
      </c>
    </row>
    <row r="57" spans="1:23">
      <c r="A57" t="s">
        <v>81</v>
      </c>
      <c r="B57" t="s">
        <v>82</v>
      </c>
      <c r="C57">
        <v>16.72041078807261</v>
      </c>
    </row>
    <row r="58" spans="1:23">
      <c r="B58" t="s">
        <v>83</v>
      </c>
      <c r="C58">
        <v>20.19104910024085</v>
      </c>
    </row>
    <row r="59" spans="1:23">
      <c r="B59" t="s">
        <v>84</v>
      </c>
      <c r="C59">
        <v>16.34860362121636</v>
      </c>
    </row>
    <row r="60" spans="1:23">
      <c r="B60" t="s">
        <v>85</v>
      </c>
      <c r="C60">
        <v>13.56260246214471</v>
      </c>
    </row>
    <row r="61" spans="1:23">
      <c r="B61" t="s">
        <v>86</v>
      </c>
      <c r="C61">
        <v>4476.953477331695</v>
      </c>
    </row>
    <row r="62" spans="1:23">
      <c r="B62" t="s">
        <v>87</v>
      </c>
      <c r="C62">
        <v>2646.466733624212</v>
      </c>
    </row>
    <row r="63" spans="1:23">
      <c r="B63" t="s">
        <v>88</v>
      </c>
      <c r="C63">
        <v>0.5911311669920524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7.951153514329229</v>
      </c>
      <c r="E65">
        <v>8.60163478895708</v>
      </c>
      <c r="F65">
        <v>9.735569167632512</v>
      </c>
      <c r="G65">
        <v>10.58002025518363</v>
      </c>
      <c r="H65">
        <v>11.24204222996562</v>
      </c>
      <c r="I65">
        <v>11.78358311706472</v>
      </c>
      <c r="J65">
        <v>12.24386085269949</v>
      </c>
      <c r="K65">
        <v>12.64937410225804</v>
      </c>
      <c r="L65">
        <v>13.01896261266152</v>
      </c>
      <c r="M65">
        <v>13.36658590128005</v>
      </c>
      <c r="N65">
        <v>13.70297832673519</v>
      </c>
      <c r="O65">
        <v>14.03670217055945</v>
      </c>
      <c r="P65">
        <v>14.3748296368608</v>
      </c>
      <c r="Q65">
        <v>14.59601576199818</v>
      </c>
      <c r="R65">
        <v>14.74565083266847</v>
      </c>
      <c r="S65">
        <v>14.84056526771806</v>
      </c>
      <c r="T65">
        <v>9.194339351900137</v>
      </c>
      <c r="U65">
        <v>0</v>
      </c>
    </row>
    <row r="66" spans="1:21">
      <c r="B66" t="s">
        <v>43</v>
      </c>
      <c r="C66">
        <v>0</v>
      </c>
      <c r="D66">
        <v>7.996085184483945</v>
      </c>
      <c r="E66">
        <v>2.185425977967805</v>
      </c>
      <c r="F66">
        <v>1.732093928163439</v>
      </c>
      <c r="G66">
        <v>1.486950576391617</v>
      </c>
      <c r="H66">
        <v>1.33207759284816</v>
      </c>
      <c r="I66">
        <v>1.228927424614682</v>
      </c>
      <c r="J66">
        <v>1.158484535841499</v>
      </c>
      <c r="K66">
        <v>1.11031272916256</v>
      </c>
      <c r="L66">
        <v>1.078242993022886</v>
      </c>
      <c r="M66">
        <v>1.058415246156644</v>
      </c>
      <c r="N66">
        <v>1.048331902615566</v>
      </c>
      <c r="O66">
        <v>1.046361277506065</v>
      </c>
      <c r="P66">
        <v>1.051433473263497</v>
      </c>
      <c r="Q66">
        <v>1.538559682657429</v>
      </c>
      <c r="R66">
        <v>1.514428939462017</v>
      </c>
      <c r="S66">
        <v>1.508681433968961</v>
      </c>
      <c r="T66">
        <v>1.499668115111172</v>
      </c>
      <c r="U66">
        <v>0.1741112924987865</v>
      </c>
    </row>
    <row r="67" spans="1:21">
      <c r="B67" t="s">
        <v>44</v>
      </c>
      <c r="C67">
        <v>0</v>
      </c>
      <c r="D67">
        <v>0.04493167015471696</v>
      </c>
      <c r="E67">
        <v>1.534944703339954</v>
      </c>
      <c r="F67">
        <v>0.5981595494880063</v>
      </c>
      <c r="G67">
        <v>0.642499488840495</v>
      </c>
      <c r="H67">
        <v>0.6700556180661734</v>
      </c>
      <c r="I67">
        <v>0.687386537515585</v>
      </c>
      <c r="J67">
        <v>0.6982068002067313</v>
      </c>
      <c r="K67">
        <v>0.7047994796040099</v>
      </c>
      <c r="L67">
        <v>0.7086544826194006</v>
      </c>
      <c r="M67">
        <v>0.7107919575381136</v>
      </c>
      <c r="N67">
        <v>0.7119394771604288</v>
      </c>
      <c r="O67">
        <v>0.7126374336818067</v>
      </c>
      <c r="P67">
        <v>0.7133060069621394</v>
      </c>
      <c r="Q67">
        <v>1.317373557520052</v>
      </c>
      <c r="R67">
        <v>1.364793868791731</v>
      </c>
      <c r="S67">
        <v>1.413766998919371</v>
      </c>
      <c r="T67">
        <v>7.145894030929091</v>
      </c>
      <c r="U67">
        <v>9.368450644398923</v>
      </c>
    </row>
    <row r="68" spans="1:21">
      <c r="B68" t="s">
        <v>45</v>
      </c>
      <c r="C68">
        <v>0</v>
      </c>
      <c r="D68">
        <v>0.4863506204291746</v>
      </c>
      <c r="E68">
        <v>0.5261388059952917</v>
      </c>
      <c r="F68">
        <v>0.595498514319486</v>
      </c>
      <c r="G68">
        <v>0.6471513103084496</v>
      </c>
      <c r="H68">
        <v>0.6876454093838501</v>
      </c>
      <c r="I68">
        <v>0.7207700051992575</v>
      </c>
      <c r="J68">
        <v>0.7489239531631952</v>
      </c>
      <c r="K68">
        <v>0.7737281051846129</v>
      </c>
      <c r="L68">
        <v>0.796334837781876</v>
      </c>
      <c r="M68">
        <v>0.8175980169911022</v>
      </c>
      <c r="N68">
        <v>0.8381742345843031</v>
      </c>
      <c r="O68">
        <v>0.8585872222348917</v>
      </c>
      <c r="P68">
        <v>0.879269567598171</v>
      </c>
      <c r="Q68">
        <v>0.8927989264512006</v>
      </c>
      <c r="R68">
        <v>0.9019517002377091</v>
      </c>
      <c r="S68">
        <v>0.9077573602958204</v>
      </c>
      <c r="T68">
        <v>0.5623929459007866</v>
      </c>
      <c r="U68">
        <v>0</v>
      </c>
    </row>
    <row r="71" spans="1:21">
      <c r="A71" t="s">
        <v>92</v>
      </c>
      <c r="B71" t="s">
        <v>82</v>
      </c>
      <c r="C71">
        <v>16.72041078807261</v>
      </c>
    </row>
    <row r="72" spans="1:21">
      <c r="B72" t="s">
        <v>83</v>
      </c>
      <c r="C72">
        <v>20.19104910024085</v>
      </c>
    </row>
    <row r="73" spans="1:21">
      <c r="B73" t="s">
        <v>84</v>
      </c>
      <c r="C73">
        <v>16.34860362121636</v>
      </c>
    </row>
    <row r="74" spans="1:21">
      <c r="B74" t="s">
        <v>85</v>
      </c>
      <c r="C74">
        <v>13.56260246214471</v>
      </c>
    </row>
    <row r="75" spans="1:21">
      <c r="B75" t="s">
        <v>86</v>
      </c>
      <c r="C75">
        <v>4476.953477331695</v>
      </c>
    </row>
    <row r="76" spans="1:21">
      <c r="B76" t="s">
        <v>87</v>
      </c>
      <c r="C76">
        <v>2646.466733624212</v>
      </c>
    </row>
    <row r="77" spans="1:21">
      <c r="B77" t="s">
        <v>88</v>
      </c>
      <c r="C77">
        <v>0.5911311669920524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15.73278784077822</v>
      </c>
      <c r="E79">
        <v>16.34860362121636</v>
      </c>
      <c r="F79">
        <v>15.8677759047087</v>
      </c>
      <c r="G79">
        <v>15.28474503419161</v>
      </c>
      <c r="H79">
        <v>14.57474708792148</v>
      </c>
      <c r="I79">
        <v>14.43035872537968</v>
      </c>
      <c r="J79">
        <v>14.26468829516469</v>
      </c>
      <c r="K79">
        <v>14.06476581708309</v>
      </c>
      <c r="L79">
        <v>13.8146165340914</v>
      </c>
      <c r="M79">
        <v>13.49395703878494</v>
      </c>
      <c r="N79">
        <v>13.07618571983485</v>
      </c>
      <c r="O79">
        <v>12.52522362377761</v>
      </c>
      <c r="P79">
        <v>11.79022028774102</v>
      </c>
      <c r="Q79">
        <v>10.79593760358122</v>
      </c>
      <c r="R79">
        <v>9.423764562319914</v>
      </c>
      <c r="S79">
        <v>7.469365761587719</v>
      </c>
      <c r="T79">
        <v>4.68141762813943</v>
      </c>
      <c r="U79">
        <v>6.217248937900877e-15</v>
      </c>
    </row>
    <row r="80" spans="1:21">
      <c r="B80" t="s">
        <v>43</v>
      </c>
      <c r="C80">
        <v>0</v>
      </c>
      <c r="D80">
        <v>15.90689913327701</v>
      </c>
      <c r="E80">
        <v>3.739400712382012</v>
      </c>
      <c r="F80">
        <v>1.537516941491775</v>
      </c>
      <c r="G80">
        <v>1.453863513623128</v>
      </c>
      <c r="H80">
        <v>1.369878567619131</v>
      </c>
      <c r="I80">
        <v>0.966262619034209</v>
      </c>
      <c r="J80">
        <v>0.9567577343098103</v>
      </c>
      <c r="K80">
        <v>0.9453475881664167</v>
      </c>
      <c r="L80">
        <v>0.9310953244022235</v>
      </c>
      <c r="M80">
        <v>0.9127779606944983</v>
      </c>
      <c r="N80">
        <v>0.8887430753379005</v>
      </c>
      <c r="O80">
        <v>0.8566833220605621</v>
      </c>
      <c r="P80">
        <v>0.8132560698868274</v>
      </c>
      <c r="Q80">
        <v>0.7533876240993843</v>
      </c>
      <c r="R80">
        <v>0.6688975838250185</v>
      </c>
      <c r="S80">
        <v>0.5454379641288241</v>
      </c>
      <c r="T80">
        <v>0.9095580622126248</v>
      </c>
      <c r="U80">
        <v>0.04493167015471696</v>
      </c>
    </row>
    <row r="81" spans="1:21">
      <c r="B81" t="s">
        <v>44</v>
      </c>
      <c r="C81">
        <v>0</v>
      </c>
      <c r="D81">
        <v>0.1741112924987865</v>
      </c>
      <c r="E81">
        <v>3.123584931943874</v>
      </c>
      <c r="F81">
        <v>2.018344657999435</v>
      </c>
      <c r="G81">
        <v>2.036894384140218</v>
      </c>
      <c r="H81">
        <v>2.079876513889265</v>
      </c>
      <c r="I81">
        <v>1.110650981576011</v>
      </c>
      <c r="J81">
        <v>1.1224281645248</v>
      </c>
      <c r="K81">
        <v>1.145270066248017</v>
      </c>
      <c r="L81">
        <v>1.181244607393907</v>
      </c>
      <c r="M81">
        <v>1.233437456000966</v>
      </c>
      <c r="N81">
        <v>1.306514394287987</v>
      </c>
      <c r="O81">
        <v>1.407645418117807</v>
      </c>
      <c r="P81">
        <v>1.548259405923417</v>
      </c>
      <c r="Q81">
        <v>1.747670308259182</v>
      </c>
      <c r="R81">
        <v>2.041070625086324</v>
      </c>
      <c r="S81">
        <v>2.499836764861018</v>
      </c>
      <c r="T81">
        <v>3.697506195660914</v>
      </c>
      <c r="U81">
        <v>4.72634929829414</v>
      </c>
    </row>
    <row r="82" spans="1:21">
      <c r="B82" t="s">
        <v>45</v>
      </c>
      <c r="C82">
        <v>0</v>
      </c>
      <c r="D82">
        <v>0.9623322092390223</v>
      </c>
      <c r="E82">
        <v>1</v>
      </c>
      <c r="F82">
        <v>0.9705890651184627</v>
      </c>
      <c r="G82">
        <v>0.9349266388938484</v>
      </c>
      <c r="H82">
        <v>0.8914979790082582</v>
      </c>
      <c r="I82">
        <v>0.882666132210381</v>
      </c>
      <c r="J82">
        <v>0.8725325187193799</v>
      </c>
      <c r="K82">
        <v>0.8603037998199778</v>
      </c>
      <c r="L82">
        <v>0.8450028426992698</v>
      </c>
      <c r="M82">
        <v>0.8253889660198982</v>
      </c>
      <c r="N82">
        <v>0.7998350209473095</v>
      </c>
      <c r="O82">
        <v>0.7661341551839342</v>
      </c>
      <c r="P82">
        <v>0.7211759830325989</v>
      </c>
      <c r="Q82">
        <v>0.6603583922954017</v>
      </c>
      <c r="R82">
        <v>0.5764262673840991</v>
      </c>
      <c r="S82">
        <v>0.456880962719921</v>
      </c>
      <c r="T82">
        <v>0.2863496930137893</v>
      </c>
      <c r="U82">
        <v>3.802923529097284e-16</v>
      </c>
    </row>
    <row r="85" spans="1:21">
      <c r="A85" t="s">
        <v>93</v>
      </c>
      <c r="B85" t="s">
        <v>94</v>
      </c>
      <c r="C85">
        <v>17.03462405249342</v>
      </c>
    </row>
    <row r="86" spans="1:21">
      <c r="B86" t="s">
        <v>95</v>
      </c>
      <c r="C86">
        <v>20.21716505150862</v>
      </c>
    </row>
    <row r="87" spans="1:21">
      <c r="B87" t="s">
        <v>96</v>
      </c>
      <c r="C87">
        <v>15.40856467564741</v>
      </c>
    </row>
    <row r="88" spans="1:21">
      <c r="B88" t="s">
        <v>97</v>
      </c>
      <c r="C88">
        <v>13.7996245541314</v>
      </c>
    </row>
    <row r="89" spans="1:21">
      <c r="B89" t="s">
        <v>98</v>
      </c>
      <c r="C89">
        <v>4298.824476554255</v>
      </c>
    </row>
    <row r="90" spans="1:21">
      <c r="B90" t="s">
        <v>99</v>
      </c>
      <c r="C90">
        <v>2689.967636301019</v>
      </c>
    </row>
    <row r="91" spans="1:21">
      <c r="B91" t="s">
        <v>100</v>
      </c>
      <c r="C91">
        <v>0.6257449335212626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15.40856467564741</v>
      </c>
      <c r="E93">
        <v>14.27608032472157</v>
      </c>
      <c r="F93">
        <v>14.75699713087658</v>
      </c>
      <c r="G93">
        <v>14.96796102576054</v>
      </c>
      <c r="H93">
        <v>15.01306016573512</v>
      </c>
      <c r="I93">
        <v>14.95160881828956</v>
      </c>
      <c r="J93">
        <v>14.82045056271338</v>
      </c>
      <c r="K93">
        <v>14.64391076688909</v>
      </c>
      <c r="L93">
        <v>14.43880900698324</v>
      </c>
      <c r="M93">
        <v>14.21719721988388</v>
      </c>
      <c r="N93">
        <v>13.98797934523433</v>
      </c>
      <c r="O93">
        <v>13.75793226472914</v>
      </c>
      <c r="P93">
        <v>13.53235740739794</v>
      </c>
      <c r="Q93">
        <v>12.839342739797</v>
      </c>
      <c r="R93">
        <v>12.07078745419094</v>
      </c>
      <c r="S93">
        <v>11.23860467740633</v>
      </c>
      <c r="T93">
        <v>4.603323875787709</v>
      </c>
      <c r="U93">
        <v>-3.552713678800501e-15</v>
      </c>
    </row>
    <row r="94" spans="1:21">
      <c r="B94" t="s">
        <v>43</v>
      </c>
      <c r="C94">
        <v>0</v>
      </c>
      <c r="D94">
        <v>15.59698535824688</v>
      </c>
      <c r="E94">
        <v>1.784261479455233</v>
      </c>
      <c r="F94">
        <v>1.52876903022003</v>
      </c>
      <c r="G94">
        <v>1.281473508332088</v>
      </c>
      <c r="H94">
        <v>1.123830208303237</v>
      </c>
      <c r="I94">
        <v>1.017310811793072</v>
      </c>
      <c r="J94">
        <v>0.9429073803482876</v>
      </c>
      <c r="K94">
        <v>0.8901809862457599</v>
      </c>
      <c r="L94">
        <v>0.8529502828672547</v>
      </c>
      <c r="M94">
        <v>0.827333492104718</v>
      </c>
      <c r="N94">
        <v>0.8108017870659427</v>
      </c>
      <c r="O94">
        <v>0.8016821050648875</v>
      </c>
      <c r="P94">
        <v>0.7988520102371075</v>
      </c>
      <c r="Q94">
        <v>1.176972084443042</v>
      </c>
      <c r="R94">
        <v>1.138561211356656</v>
      </c>
      <c r="S94">
        <v>1.116020823318995</v>
      </c>
      <c r="T94">
        <v>0.8971560954054437</v>
      </c>
      <c r="U94">
        <v>0.03997405982281778</v>
      </c>
    </row>
    <row r="95" spans="1:21">
      <c r="B95" t="s">
        <v>44</v>
      </c>
      <c r="C95">
        <v>0</v>
      </c>
      <c r="D95">
        <v>0.1884206825994634</v>
      </c>
      <c r="E95">
        <v>2.916745830381079</v>
      </c>
      <c r="F95">
        <v>1.04785222406502</v>
      </c>
      <c r="G95">
        <v>1.070509613448123</v>
      </c>
      <c r="H95">
        <v>1.078731068328661</v>
      </c>
      <c r="I95">
        <v>1.078762159238633</v>
      </c>
      <c r="J95">
        <v>1.074065635924467</v>
      </c>
      <c r="K95">
        <v>1.066720782070046</v>
      </c>
      <c r="L95">
        <v>1.058052042773109</v>
      </c>
      <c r="M95">
        <v>1.048945279204076</v>
      </c>
      <c r="N95">
        <v>1.040019661715496</v>
      </c>
      <c r="O95">
        <v>1.031729185570078</v>
      </c>
      <c r="P95">
        <v>1.024426867568303</v>
      </c>
      <c r="Q95">
        <v>1.869986752043979</v>
      </c>
      <c r="R95">
        <v>1.907116496962724</v>
      </c>
      <c r="S95">
        <v>1.948203600103602</v>
      </c>
      <c r="T95">
        <v>7.532436897024064</v>
      </c>
      <c r="U95">
        <v>4.64329793561053</v>
      </c>
    </row>
    <row r="96" spans="1:21">
      <c r="B96" t="s">
        <v>45</v>
      </c>
      <c r="C96">
        <v>0</v>
      </c>
      <c r="D96">
        <v>1</v>
      </c>
      <c r="E96">
        <v>0.9265029303660133</v>
      </c>
      <c r="F96">
        <v>0.9577139364706297</v>
      </c>
      <c r="G96">
        <v>0.9714052762757828</v>
      </c>
      <c r="H96">
        <v>0.9743321640764261</v>
      </c>
      <c r="I96">
        <v>0.9703440348288861</v>
      </c>
      <c r="J96">
        <v>0.9618319989360511</v>
      </c>
      <c r="K96">
        <v>0.9503747477552646</v>
      </c>
      <c r="L96">
        <v>0.9370638544810839</v>
      </c>
      <c r="M96">
        <v>0.92268147742233</v>
      </c>
      <c r="N96">
        <v>0.9078054731043015</v>
      </c>
      <c r="O96">
        <v>0.8928756541790662</v>
      </c>
      <c r="P96">
        <v>0.8782360779382172</v>
      </c>
      <c r="Q96">
        <v>0.8332601387648418</v>
      </c>
      <c r="R96">
        <v>0.7833816911751882</v>
      </c>
      <c r="S96">
        <v>0.7293738848478515</v>
      </c>
      <c r="T96">
        <v>0.2987509850974678</v>
      </c>
      <c r="U96">
        <v>-2.305674638479089e-16</v>
      </c>
    </row>
    <row r="99" spans="1:21">
      <c r="A99" t="s">
        <v>104</v>
      </c>
      <c r="B99" t="s">
        <v>94</v>
      </c>
      <c r="C99">
        <v>17.03462405249342</v>
      </c>
    </row>
    <row r="100" spans="1:21">
      <c r="B100" t="s">
        <v>95</v>
      </c>
      <c r="C100">
        <v>20.21716505150862</v>
      </c>
    </row>
    <row r="101" spans="1:21">
      <c r="B101" t="s">
        <v>96</v>
      </c>
      <c r="C101">
        <v>15.40856467564741</v>
      </c>
    </row>
    <row r="102" spans="1:21">
      <c r="B102" t="s">
        <v>97</v>
      </c>
      <c r="C102">
        <v>13.7996245541314</v>
      </c>
    </row>
    <row r="103" spans="1:21">
      <c r="B103" t="s">
        <v>98</v>
      </c>
      <c r="C103">
        <v>4298.824476554255</v>
      </c>
    </row>
    <row r="104" spans="1:21">
      <c r="B104" t="s">
        <v>99</v>
      </c>
      <c r="C104">
        <v>2689.967636301019</v>
      </c>
    </row>
    <row r="105" spans="1:21">
      <c r="B105" t="s">
        <v>100</v>
      </c>
      <c r="C105">
        <v>0.6257449335212626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7.812248785052474</v>
      </c>
      <c r="E107">
        <v>9.973956434548207</v>
      </c>
      <c r="F107">
        <v>10.53532340908108</v>
      </c>
      <c r="G107">
        <v>10.96333593554908</v>
      </c>
      <c r="H107">
        <v>11.23923009840499</v>
      </c>
      <c r="I107">
        <v>11.67388528004694</v>
      </c>
      <c r="J107">
        <v>12.07977143234107</v>
      </c>
      <c r="K107">
        <v>12.44589510577972</v>
      </c>
      <c r="L107">
        <v>12.7581958334928</v>
      </c>
      <c r="M107">
        <v>12.99827590391647</v>
      </c>
      <c r="N107">
        <v>13.14142370287482</v>
      </c>
      <c r="O107">
        <v>13.15348826334822</v>
      </c>
      <c r="P107">
        <v>12.9856212203714</v>
      </c>
      <c r="Q107">
        <v>12.56470112941409</v>
      </c>
      <c r="R107">
        <v>11.77439535060456</v>
      </c>
      <c r="S107">
        <v>10.41286546838231</v>
      </c>
      <c r="T107">
        <v>8.989702625667769</v>
      </c>
      <c r="U107">
        <v>0</v>
      </c>
    </row>
    <row r="108" spans="1:21">
      <c r="B108" t="s">
        <v>43</v>
      </c>
      <c r="C108">
        <v>0</v>
      </c>
      <c r="D108">
        <v>7.852222844875292</v>
      </c>
      <c r="E108">
        <v>3.856473753985376</v>
      </c>
      <c r="F108">
        <v>1.794280173818397</v>
      </c>
      <c r="G108">
        <v>1.715134240717189</v>
      </c>
      <c r="H108">
        <v>1.637061960092538</v>
      </c>
      <c r="I108">
        <v>1.164660772662544</v>
      </c>
      <c r="J108">
        <v>1.161060089374511</v>
      </c>
      <c r="K108">
        <v>1.156178976361975</v>
      </c>
      <c r="L108">
        <v>1.149128440695868</v>
      </c>
      <c r="M108">
        <v>1.138744515596342</v>
      </c>
      <c r="N108">
        <v>1.123446764201156</v>
      </c>
      <c r="O108">
        <v>1.101015237046444</v>
      </c>
      <c r="P108">
        <v>1.06821336249087</v>
      </c>
      <c r="Q108">
        <v>1.020096490802861</v>
      </c>
      <c r="R108">
        <v>0.9486420323910241</v>
      </c>
      <c r="S108">
        <v>0.8396963836403907</v>
      </c>
      <c r="T108">
        <v>1.685279003564399</v>
      </c>
      <c r="U108">
        <v>0.1884206825994634</v>
      </c>
    </row>
    <row r="109" spans="1:21">
      <c r="B109" t="s">
        <v>44</v>
      </c>
      <c r="C109">
        <v>0</v>
      </c>
      <c r="D109">
        <v>0.03997405982281778</v>
      </c>
      <c r="E109">
        <v>1.694766104489644</v>
      </c>
      <c r="F109">
        <v>1.232913199285528</v>
      </c>
      <c r="G109">
        <v>1.287121714249182</v>
      </c>
      <c r="H109">
        <v>1.36116779723663</v>
      </c>
      <c r="I109">
        <v>0.7300055910206</v>
      </c>
      <c r="J109">
        <v>0.7551739370803802</v>
      </c>
      <c r="K109">
        <v>0.7900553029233228</v>
      </c>
      <c r="L109">
        <v>0.8368277129827904</v>
      </c>
      <c r="M109">
        <v>0.8986644451726685</v>
      </c>
      <c r="N109">
        <v>0.9802989652428021</v>
      </c>
      <c r="O109">
        <v>1.088950676573043</v>
      </c>
      <c r="P109">
        <v>1.236080405467695</v>
      </c>
      <c r="Q109">
        <v>1.441016581760168</v>
      </c>
      <c r="R109">
        <v>1.738947811200549</v>
      </c>
      <c r="S109">
        <v>2.201226265862641</v>
      </c>
      <c r="T109">
        <v>3.108441846278945</v>
      </c>
      <c r="U109">
        <v>9.178123308267233</v>
      </c>
    </row>
    <row r="110" spans="1:21">
      <c r="B110" t="s">
        <v>45</v>
      </c>
      <c r="C110">
        <v>0</v>
      </c>
      <c r="D110">
        <v>0.5070069113834725</v>
      </c>
      <c r="E110">
        <v>0.6472995145557993</v>
      </c>
      <c r="F110">
        <v>0.6837316538464943</v>
      </c>
      <c r="G110">
        <v>0.7115092266105858</v>
      </c>
      <c r="H110">
        <v>0.7294144740274298</v>
      </c>
      <c r="I110">
        <v>0.7576231482804507</v>
      </c>
      <c r="J110">
        <v>0.7839647421172612</v>
      </c>
      <c r="K110">
        <v>0.8077257919713917</v>
      </c>
      <c r="L110">
        <v>0.8279937880039265</v>
      </c>
      <c r="M110">
        <v>0.8435747376561098</v>
      </c>
      <c r="N110">
        <v>0.8528648825834042</v>
      </c>
      <c r="O110">
        <v>0.8536478601499305</v>
      </c>
      <c r="P110">
        <v>0.8427534617091638</v>
      </c>
      <c r="Q110">
        <v>0.815436180715266</v>
      </c>
      <c r="R110">
        <v>0.7641461484867244</v>
      </c>
      <c r="S110">
        <v>0.6757842594410762</v>
      </c>
      <c r="T110">
        <v>0.5834224546479411</v>
      </c>
      <c r="U110">
        <v>0</v>
      </c>
    </row>
    <row r="113" spans="1:18">
      <c r="A113" t="s">
        <v>105</v>
      </c>
      <c r="B113" t="s">
        <v>106</v>
      </c>
      <c r="C113">
        <v>11.26914172420858</v>
      </c>
    </row>
    <row r="114" spans="1:18">
      <c r="B114" t="s">
        <v>107</v>
      </c>
      <c r="C114">
        <v>22.93953907990874</v>
      </c>
    </row>
    <row r="115" spans="1:18">
      <c r="B115" t="s">
        <v>108</v>
      </c>
      <c r="C115">
        <v>11.803305978553</v>
      </c>
    </row>
    <row r="116" spans="1:18">
      <c r="B116" t="s">
        <v>109</v>
      </c>
      <c r="C116">
        <v>5.283710342040429</v>
      </c>
    </row>
    <row r="117" spans="1:18">
      <c r="B117" t="s">
        <v>110</v>
      </c>
      <c r="C117">
        <v>1430.630086601597</v>
      </c>
    </row>
    <row r="118" spans="1:18">
      <c r="B118" t="s">
        <v>111</v>
      </c>
      <c r="C118">
        <v>689.5940622617198</v>
      </c>
    </row>
    <row r="119" spans="1:18">
      <c r="B119" t="s">
        <v>112</v>
      </c>
      <c r="C119">
        <v>0.4820212217819508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11.803305978553</v>
      </c>
      <c r="E121">
        <v>9.123490062027297</v>
      </c>
      <c r="F121">
        <v>9.073290957921527</v>
      </c>
      <c r="G121">
        <v>8.83553299225024</v>
      </c>
      <c r="H121">
        <v>8.469339121883275</v>
      </c>
      <c r="I121">
        <v>8.011200453940821</v>
      </c>
      <c r="J121">
        <v>7.484934779067869</v>
      </c>
      <c r="K121">
        <v>6.906700045753052</v>
      </c>
      <c r="L121">
        <v>6.287729064395695</v>
      </c>
      <c r="M121">
        <v>5.635941365013728</v>
      </c>
      <c r="N121">
        <v>4.956951897053628</v>
      </c>
      <c r="O121">
        <v>4.254705544288965</v>
      </c>
      <c r="P121">
        <v>2.956918507022998</v>
      </c>
      <c r="Q121">
        <v>1.53645960209643</v>
      </c>
      <c r="R121">
        <v>-2.664535259100376e-15</v>
      </c>
    </row>
    <row r="122" spans="1:18">
      <c r="B122" t="s">
        <v>43</v>
      </c>
      <c r="C122">
        <v>0</v>
      </c>
      <c r="D122">
        <v>11.86700454551705</v>
      </c>
      <c r="E122">
        <v>0.9637617533150749</v>
      </c>
      <c r="F122">
        <v>0.7104856958948693</v>
      </c>
      <c r="G122">
        <v>0.5451441307277581</v>
      </c>
      <c r="H122">
        <v>0.429262189280221</v>
      </c>
      <c r="I122">
        <v>0.343853045044817</v>
      </c>
      <c r="J122">
        <v>0.2784701830740826</v>
      </c>
      <c r="K122">
        <v>0.2268979795876088</v>
      </c>
      <c r="L122">
        <v>0.1851943644331142</v>
      </c>
      <c r="M122">
        <v>0.1507436971464069</v>
      </c>
      <c r="N122">
        <v>0.1217579327934495</v>
      </c>
      <c r="O122">
        <v>0.09696864000209846</v>
      </c>
      <c r="P122">
        <v>0.1721781497298707</v>
      </c>
      <c r="Q122">
        <v>0.09408508629120092</v>
      </c>
      <c r="R122">
        <v>0.02487997133675812</v>
      </c>
    </row>
    <row r="123" spans="1:18">
      <c r="B123" t="s">
        <v>44</v>
      </c>
      <c r="C123">
        <v>0</v>
      </c>
      <c r="D123">
        <v>0.06369856696405075</v>
      </c>
      <c r="E123">
        <v>3.643577669840778</v>
      </c>
      <c r="F123">
        <v>0.7606848000006394</v>
      </c>
      <c r="G123">
        <v>0.7829020963990445</v>
      </c>
      <c r="H123">
        <v>0.795456059647186</v>
      </c>
      <c r="I123">
        <v>0.8019917129872698</v>
      </c>
      <c r="J123">
        <v>0.8047358579470347</v>
      </c>
      <c r="K123">
        <v>0.8051327129024262</v>
      </c>
      <c r="L123">
        <v>0.8041653457904714</v>
      </c>
      <c r="M123">
        <v>0.8025313965283735</v>
      </c>
      <c r="N123">
        <v>0.80074740075355</v>
      </c>
      <c r="O123">
        <v>0.7992149927667616</v>
      </c>
      <c r="P123">
        <v>1.469965186995837</v>
      </c>
      <c r="Q123">
        <v>1.514543991217769</v>
      </c>
      <c r="R123">
        <v>1.561339573433191</v>
      </c>
    </row>
    <row r="124" spans="1:18">
      <c r="B124" t="s">
        <v>45</v>
      </c>
      <c r="C124">
        <v>0</v>
      </c>
      <c r="D124">
        <v>1</v>
      </c>
      <c r="E124">
        <v>0.7729605653369473</v>
      </c>
      <c r="F124">
        <v>0.7687075955167136</v>
      </c>
      <c r="G124">
        <v>0.748564258886849</v>
      </c>
      <c r="H124">
        <v>0.7175395721565082</v>
      </c>
      <c r="I124">
        <v>0.6787251358642603</v>
      </c>
      <c r="J124">
        <v>0.6341388414964625</v>
      </c>
      <c r="K124">
        <v>0.5851496231905498</v>
      </c>
      <c r="L124">
        <v>0.5327091474050327</v>
      </c>
      <c r="M124">
        <v>0.4774883727706815</v>
      </c>
      <c r="N124">
        <v>0.4199630091823913</v>
      </c>
      <c r="O124">
        <v>0.3604672751871303</v>
      </c>
      <c r="P124">
        <v>0.2505161276337169</v>
      </c>
      <c r="Q124">
        <v>0.1301719708773312</v>
      </c>
      <c r="R124">
        <v>-2.257448264021898e-16</v>
      </c>
    </row>
    <row r="127" spans="1:18">
      <c r="A127" t="s">
        <v>115</v>
      </c>
      <c r="B127" t="s">
        <v>106</v>
      </c>
      <c r="C127">
        <v>11.26914172420858</v>
      </c>
    </row>
    <row r="128" spans="1:18">
      <c r="B128" t="s">
        <v>107</v>
      </c>
      <c r="C128">
        <v>22.93953907990874</v>
      </c>
    </row>
    <row r="129" spans="1:18">
      <c r="B129" t="s">
        <v>108</v>
      </c>
      <c r="C129">
        <v>11.803305978553</v>
      </c>
    </row>
    <row r="130" spans="1:18">
      <c r="B130" t="s">
        <v>109</v>
      </c>
      <c r="C130">
        <v>5.283710342040429</v>
      </c>
    </row>
    <row r="131" spans="1:18">
      <c r="B131" t="s">
        <v>110</v>
      </c>
      <c r="C131">
        <v>1430.630086601597</v>
      </c>
    </row>
    <row r="132" spans="1:18">
      <c r="B132" t="s">
        <v>111</v>
      </c>
      <c r="C132">
        <v>689.5940622617198</v>
      </c>
    </row>
    <row r="133" spans="1:18">
      <c r="B133" t="s">
        <v>112</v>
      </c>
      <c r="C133">
        <v>0.4820212217819508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1.457213997539688</v>
      </c>
      <c r="E135">
        <v>2.720748081383247</v>
      </c>
      <c r="F135">
        <v>3.777196944905162</v>
      </c>
      <c r="G135">
        <v>4.556081069150721</v>
      </c>
      <c r="H135">
        <v>5.278421241490122</v>
      </c>
      <c r="I135">
        <v>5.934543290544702</v>
      </c>
      <c r="J135">
        <v>6.511478487717004</v>
      </c>
      <c r="K135">
        <v>6.991714357113033</v>
      </c>
      <c r="L135">
        <v>7.351232896591844</v>
      </c>
      <c r="M135">
        <v>7.556394498290687</v>
      </c>
      <c r="N135">
        <v>7.558684066461122</v>
      </c>
      <c r="O135">
        <v>7.285134256265724</v>
      </c>
      <c r="P135">
        <v>6.619380641785322</v>
      </c>
      <c r="Q135">
        <v>6.951915535145684</v>
      </c>
      <c r="R135">
        <v>-1.77635683940025e-15</v>
      </c>
    </row>
    <row r="136" spans="1:18">
      <c r="B136" t="s">
        <v>43</v>
      </c>
      <c r="C136">
        <v>0</v>
      </c>
      <c r="D136">
        <v>1.482093968876446</v>
      </c>
      <c r="E136">
        <v>1.397467587221559</v>
      </c>
      <c r="F136">
        <v>1.312206377912907</v>
      </c>
      <c r="G136">
        <v>0.9234378916157305</v>
      </c>
      <c r="H136">
        <v>0.9126585705495005</v>
      </c>
      <c r="I136">
        <v>0.8998391166125529</v>
      </c>
      <c r="J136">
        <v>0.8840323421984255</v>
      </c>
      <c r="K136">
        <v>0.8640025263349013</v>
      </c>
      <c r="L136">
        <v>0.8380817092119371</v>
      </c>
      <c r="M136">
        <v>0.8039436797425862</v>
      </c>
      <c r="N136">
        <v>0.758222913784099</v>
      </c>
      <c r="O136">
        <v>0.6958178619429061</v>
      </c>
      <c r="P136">
        <v>0.6085140593940698</v>
      </c>
      <c r="Q136">
        <v>2.074483139476918</v>
      </c>
      <c r="R136">
        <v>0.06369856696405075</v>
      </c>
    </row>
    <row r="137" spans="1:18">
      <c r="B137" t="s">
        <v>44</v>
      </c>
      <c r="C137">
        <v>0</v>
      </c>
      <c r="D137">
        <v>0.02487997133675812</v>
      </c>
      <c r="E137">
        <v>0.1339335033779991</v>
      </c>
      <c r="F137">
        <v>0.2557575143909925</v>
      </c>
      <c r="G137">
        <v>0.1445537673701707</v>
      </c>
      <c r="H137">
        <v>0.1903183982101003</v>
      </c>
      <c r="I137">
        <v>0.2437170675579728</v>
      </c>
      <c r="J137">
        <v>0.3070971450261236</v>
      </c>
      <c r="K137">
        <v>0.3837666569388715</v>
      </c>
      <c r="L137">
        <v>0.4785631697331265</v>
      </c>
      <c r="M137">
        <v>0.5987820780437427</v>
      </c>
      <c r="N137">
        <v>0.7559333456136639</v>
      </c>
      <c r="O137">
        <v>0.9693676721383052</v>
      </c>
      <c r="P137">
        <v>1.274267673874471</v>
      </c>
      <c r="Q137">
        <v>1.741948246116556</v>
      </c>
      <c r="R137">
        <v>7.015614102109736</v>
      </c>
    </row>
    <row r="138" spans="1:18">
      <c r="B138" t="s">
        <v>45</v>
      </c>
      <c r="C138">
        <v>0</v>
      </c>
      <c r="D138">
        <v>0.1234581226808399</v>
      </c>
      <c r="E138">
        <v>0.2305072906122181</v>
      </c>
      <c r="F138">
        <v>0.3200117790531275</v>
      </c>
      <c r="G138">
        <v>0.3860004203423407</v>
      </c>
      <c r="H138">
        <v>0.4471985434488599</v>
      </c>
      <c r="I138">
        <v>0.5027865329703359</v>
      </c>
      <c r="J138">
        <v>0.5516656519409543</v>
      </c>
      <c r="K138">
        <v>0.5923522079167659</v>
      </c>
      <c r="L138">
        <v>0.6228113470877802</v>
      </c>
      <c r="M138">
        <v>0.6401930537106221</v>
      </c>
      <c r="N138">
        <v>0.6403870305654622</v>
      </c>
      <c r="O138">
        <v>0.6172113363411111</v>
      </c>
      <c r="P138">
        <v>0.5608073410799447</v>
      </c>
      <c r="Q138">
        <v>0.5889803710737945</v>
      </c>
      <c r="R138">
        <v>-1.504965509347932e-16</v>
      </c>
    </row>
    <row r="141" spans="1:18">
      <c r="A141" t="s">
        <v>116</v>
      </c>
      <c r="B141" t="s">
        <v>117</v>
      </c>
      <c r="C141">
        <v>14.44271911365492</v>
      </c>
    </row>
    <row r="142" spans="1:18">
      <c r="B142" t="s">
        <v>118</v>
      </c>
      <c r="C142">
        <v>21.14427577483306</v>
      </c>
    </row>
    <row r="143" spans="1:18">
      <c r="B143" t="s">
        <v>119</v>
      </c>
      <c r="C143">
        <v>18.19340246659301</v>
      </c>
    </row>
    <row r="144" spans="1:18">
      <c r="B144" t="s">
        <v>120</v>
      </c>
      <c r="C144">
        <v>8.849366695876711</v>
      </c>
    </row>
    <row r="145" spans="1:18">
      <c r="B145" t="s">
        <v>121</v>
      </c>
      <c r="C145">
        <v>3404.23030003809</v>
      </c>
    </row>
    <row r="146" spans="1:18">
      <c r="B146" t="s">
        <v>122</v>
      </c>
      <c r="C146">
        <v>1444.224418372844</v>
      </c>
    </row>
    <row r="147" spans="1:18">
      <c r="B147" t="s">
        <v>123</v>
      </c>
      <c r="C147">
        <v>0.4242440408208236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18.19340246659301</v>
      </c>
      <c r="E149">
        <v>13.67484158326304</v>
      </c>
      <c r="F149">
        <v>13.25295707884289</v>
      </c>
      <c r="G149">
        <v>12.66030400766745</v>
      </c>
      <c r="H149">
        <v>11.95423825981447</v>
      </c>
      <c r="I149">
        <v>11.16970254240148</v>
      </c>
      <c r="J149">
        <v>10.3291432177867</v>
      </c>
      <c r="K149">
        <v>9.447490493755769</v>
      </c>
      <c r="L149">
        <v>8.534866055377339</v>
      </c>
      <c r="M149">
        <v>7.598172444380888</v>
      </c>
      <c r="N149">
        <v>6.642082649305079</v>
      </c>
      <c r="O149">
        <v>5.669657917637426</v>
      </c>
      <c r="P149">
        <v>3.891979764211697</v>
      </c>
      <c r="Q149">
        <v>2.000566104801059</v>
      </c>
      <c r="R149">
        <v>1.332267629550188e-15</v>
      </c>
    </row>
    <row r="150" spans="1:18">
      <c r="B150" t="s">
        <v>43</v>
      </c>
      <c r="C150">
        <v>0</v>
      </c>
      <c r="D150">
        <v>18.40581332883773</v>
      </c>
      <c r="E150">
        <v>0.9637617533150749</v>
      </c>
      <c r="F150">
        <v>0.7104856958948693</v>
      </c>
      <c r="G150">
        <v>0.5451441307277581</v>
      </c>
      <c r="H150">
        <v>0.429262189280221</v>
      </c>
      <c r="I150">
        <v>0.343853045044817</v>
      </c>
      <c r="J150">
        <v>0.2784701830740827</v>
      </c>
      <c r="K150">
        <v>0.2268979795876088</v>
      </c>
      <c r="L150">
        <v>0.1851943644331143</v>
      </c>
      <c r="M150">
        <v>0.1507436971464069</v>
      </c>
      <c r="N150">
        <v>0.1217579327934495</v>
      </c>
      <c r="O150">
        <v>0.09696864000209846</v>
      </c>
      <c r="P150">
        <v>0.1721781497298707</v>
      </c>
      <c r="Q150">
        <v>0.09408508629120092</v>
      </c>
      <c r="R150">
        <v>0.02487997133675812</v>
      </c>
    </row>
    <row r="151" spans="1:18">
      <c r="B151" t="s">
        <v>44</v>
      </c>
      <c r="C151">
        <v>0</v>
      </c>
      <c r="D151">
        <v>0.2124108622447251</v>
      </c>
      <c r="E151">
        <v>5.48232263664504</v>
      </c>
      <c r="F151">
        <v>1.132370200315018</v>
      </c>
      <c r="G151">
        <v>1.137797201903202</v>
      </c>
      <c r="H151">
        <v>1.135327937133207</v>
      </c>
      <c r="I151">
        <v>1.128388762457798</v>
      </c>
      <c r="J151">
        <v>1.119029507688872</v>
      </c>
      <c r="K151">
        <v>1.108550703618536</v>
      </c>
      <c r="L151">
        <v>1.097818802811544</v>
      </c>
      <c r="M151">
        <v>1.087437308142858</v>
      </c>
      <c r="N151">
        <v>1.077847727869258</v>
      </c>
      <c r="O151">
        <v>1.069393371669752</v>
      </c>
      <c r="P151">
        <v>1.9498563031556</v>
      </c>
      <c r="Q151">
        <v>1.985498745701839</v>
      </c>
      <c r="R151">
        <v>2.025446076137815</v>
      </c>
    </row>
    <row r="152" spans="1:18">
      <c r="B152" t="s">
        <v>45</v>
      </c>
      <c r="C152">
        <v>0</v>
      </c>
      <c r="D152">
        <v>1</v>
      </c>
      <c r="E152">
        <v>0.7516373920916105</v>
      </c>
      <c r="F152">
        <v>0.7284485188066481</v>
      </c>
      <c r="G152">
        <v>0.6958733546907725</v>
      </c>
      <c r="H152">
        <v>0.6570644650864517</v>
      </c>
      <c r="I152">
        <v>0.613942475186346</v>
      </c>
      <c r="J152">
        <v>0.5677411488452048</v>
      </c>
      <c r="K152">
        <v>0.5192811246331405</v>
      </c>
      <c r="L152">
        <v>0.4691187407660104</v>
      </c>
      <c r="M152">
        <v>0.4176333953108971</v>
      </c>
      <c r="N152">
        <v>0.3650819389886729</v>
      </c>
      <c r="O152">
        <v>0.3116326332058083</v>
      </c>
      <c r="P152">
        <v>0.2139225893209479</v>
      </c>
      <c r="Q152">
        <v>0.1099610756412676</v>
      </c>
      <c r="R152">
        <v>7.322806341455466e-17</v>
      </c>
    </row>
    <row r="155" spans="1:18">
      <c r="A155" t="s">
        <v>126</v>
      </c>
      <c r="B155" t="s">
        <v>117</v>
      </c>
      <c r="C155">
        <v>14.44271911365492</v>
      </c>
    </row>
    <row r="156" spans="1:18">
      <c r="B156" t="s">
        <v>118</v>
      </c>
      <c r="C156">
        <v>21.14427577483306</v>
      </c>
    </row>
    <row r="157" spans="1:18">
      <c r="B157" t="s">
        <v>119</v>
      </c>
      <c r="C157">
        <v>18.19340246659301</v>
      </c>
    </row>
    <row r="158" spans="1:18">
      <c r="B158" t="s">
        <v>120</v>
      </c>
      <c r="C158">
        <v>8.849366695876711</v>
      </c>
    </row>
    <row r="159" spans="1:18">
      <c r="B159" t="s">
        <v>121</v>
      </c>
      <c r="C159">
        <v>3404.23030003809</v>
      </c>
    </row>
    <row r="160" spans="1:18">
      <c r="B160" t="s">
        <v>122</v>
      </c>
      <c r="C160">
        <v>1444.224418372844</v>
      </c>
    </row>
    <row r="161" spans="1:18">
      <c r="B161" t="s">
        <v>123</v>
      </c>
      <c r="C161">
        <v>0.4242440408208236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1.680105326349658</v>
      </c>
      <c r="E163">
        <v>3.170443610364149</v>
      </c>
      <c r="F163">
        <v>4.458829347575977</v>
      </c>
      <c r="G163">
        <v>5.409939174446325</v>
      </c>
      <c r="H163">
        <v>6.309630375539916</v>
      </c>
      <c r="I163">
        <v>7.148771184110581</v>
      </c>
      <c r="J163">
        <v>7.914976825399466</v>
      </c>
      <c r="K163">
        <v>8.591370007633083</v>
      </c>
      <c r="L163">
        <v>9.154630401478279</v>
      </c>
      <c r="M163">
        <v>9.571891939404019</v>
      </c>
      <c r="N163">
        <v>9.795505134105289</v>
      </c>
      <c r="O163">
        <v>9.753480270711144</v>
      </c>
      <c r="P163">
        <v>9.330567546272087</v>
      </c>
      <c r="Q163">
        <v>10.62265169792885</v>
      </c>
      <c r="R163">
        <v>-3.552713678800501e-15</v>
      </c>
    </row>
    <row r="164" spans="1:18">
      <c r="B164" t="s">
        <v>43</v>
      </c>
      <c r="C164">
        <v>0</v>
      </c>
      <c r="D164">
        <v>1.704985297686416</v>
      </c>
      <c r="E164">
        <v>1.62427178739249</v>
      </c>
      <c r="F164">
        <v>1.54414325160282</v>
      </c>
      <c r="G164">
        <v>1.09566359424052</v>
      </c>
      <c r="H164">
        <v>1.090009599303691</v>
      </c>
      <c r="I164">
        <v>1.082857876128638</v>
      </c>
      <c r="J164">
        <v>1.073302786315009</v>
      </c>
      <c r="K164">
        <v>1.060159839172488</v>
      </c>
      <c r="L164">
        <v>1.041823563578322</v>
      </c>
      <c r="M164">
        <v>1.016043615969481</v>
      </c>
      <c r="N164">
        <v>0.979546540314934</v>
      </c>
      <c r="O164">
        <v>0.9273428087441605</v>
      </c>
      <c r="P164">
        <v>0.8513549494354143</v>
      </c>
      <c r="Q164">
        <v>3.034032397773318</v>
      </c>
      <c r="R164">
        <v>0.2124108622447251</v>
      </c>
    </row>
    <row r="165" spans="1:18">
      <c r="B165" t="s">
        <v>44</v>
      </c>
      <c r="C165">
        <v>0</v>
      </c>
      <c r="D165">
        <v>0.02487997133675812</v>
      </c>
      <c r="E165">
        <v>0.1339335033779991</v>
      </c>
      <c r="F165">
        <v>0.2557575143909925</v>
      </c>
      <c r="G165">
        <v>0.1445537673701707</v>
      </c>
      <c r="H165">
        <v>0.1903183982101003</v>
      </c>
      <c r="I165">
        <v>0.2437170675579728</v>
      </c>
      <c r="J165">
        <v>0.3070971450261236</v>
      </c>
      <c r="K165">
        <v>0.3837666569388715</v>
      </c>
      <c r="L165">
        <v>0.4785631697331265</v>
      </c>
      <c r="M165">
        <v>0.5987820780437427</v>
      </c>
      <c r="N165">
        <v>0.7559333456136639</v>
      </c>
      <c r="O165">
        <v>0.969367672138305</v>
      </c>
      <c r="P165">
        <v>1.274267673874471</v>
      </c>
      <c r="Q165">
        <v>1.741948246116556</v>
      </c>
      <c r="R165">
        <v>10.83506256017358</v>
      </c>
    </row>
    <row r="166" spans="1:18">
      <c r="B166" t="s">
        <v>45</v>
      </c>
      <c r="C166">
        <v>0</v>
      </c>
      <c r="D166">
        <v>0.09234695541060516</v>
      </c>
      <c r="E166">
        <v>0.174263369162847</v>
      </c>
      <c r="F166">
        <v>0.2450794652491937</v>
      </c>
      <c r="G166">
        <v>0.2973571977193455</v>
      </c>
      <c r="H166">
        <v>0.3468087064597044</v>
      </c>
      <c r="I166">
        <v>0.3929320640950619</v>
      </c>
      <c r="J166">
        <v>0.4350465417303367</v>
      </c>
      <c r="K166">
        <v>0.4722244793632572</v>
      </c>
      <c r="L166">
        <v>0.5031840755619047</v>
      </c>
      <c r="M166">
        <v>0.5261188475866495</v>
      </c>
      <c r="N166">
        <v>0.5384097423278542</v>
      </c>
      <c r="O166">
        <v>0.5360998465581481</v>
      </c>
      <c r="P166">
        <v>0.5128544571805638</v>
      </c>
      <c r="Q166">
        <v>0.5838738365423575</v>
      </c>
      <c r="R166">
        <v>-1.952748357721458e-16</v>
      </c>
    </row>
    <row r="169" spans="1:18">
      <c r="A169" t="s">
        <v>127</v>
      </c>
      <c r="B169" t="s">
        <v>128</v>
      </c>
      <c r="C169">
        <v>11.41044501757839</v>
      </c>
    </row>
    <row r="170" spans="1:18">
      <c r="B170" t="s">
        <v>129</v>
      </c>
      <c r="C170">
        <v>22.82751212365608</v>
      </c>
    </row>
    <row r="171" spans="1:18">
      <c r="B171" t="s">
        <v>130</v>
      </c>
      <c r="C171">
        <v>11.66190443372967</v>
      </c>
    </row>
    <row r="172" spans="1:18">
      <c r="B172" t="s">
        <v>131</v>
      </c>
      <c r="C172">
        <v>5.070750808944166</v>
      </c>
    </row>
    <row r="173" spans="1:18">
      <c r="B173" t="s">
        <v>132</v>
      </c>
      <c r="C173">
        <v>1349.896057318119</v>
      </c>
    </row>
    <row r="174" spans="1:18">
      <c r="B174" t="s">
        <v>133</v>
      </c>
      <c r="C174">
        <v>584.9870359102329</v>
      </c>
    </row>
    <row r="175" spans="1:18">
      <c r="B175" t="s">
        <v>134</v>
      </c>
      <c r="C175">
        <v>0.4333570964511484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11.66190443372967</v>
      </c>
      <c r="E177">
        <v>8.192247724738563</v>
      </c>
      <c r="F177">
        <v>8.029299067310603</v>
      </c>
      <c r="G177">
        <v>7.73474771793578</v>
      </c>
      <c r="H177">
        <v>7.345411175198367</v>
      </c>
      <c r="I177">
        <v>6.885396316856278</v>
      </c>
      <c r="J177">
        <v>6.371119890212969</v>
      </c>
      <c r="K177">
        <v>5.814048922809878</v>
      </c>
      <c r="L177">
        <v>5.222317318402894</v>
      </c>
      <c r="M177">
        <v>4.601738584950042</v>
      </c>
      <c r="N177">
        <v>3.956443870330187</v>
      </c>
      <c r="O177">
        <v>2.759814391664613</v>
      </c>
      <c r="P177">
        <v>1.438629325262274</v>
      </c>
      <c r="Q177">
        <v>7.993605777301127e-15</v>
      </c>
    </row>
    <row r="178" spans="1:17">
      <c r="B178" t="s">
        <v>43</v>
      </c>
      <c r="C178">
        <v>0</v>
      </c>
      <c r="D178">
        <v>11.72241140045542</v>
      </c>
      <c r="E178">
        <v>0.7104856958948694</v>
      </c>
      <c r="F178">
        <v>0.5451441307277581</v>
      </c>
      <c r="G178">
        <v>0.429262189280221</v>
      </c>
      <c r="H178">
        <v>0.343853045044817</v>
      </c>
      <c r="I178">
        <v>0.2784701830740827</v>
      </c>
      <c r="J178">
        <v>0.2268979795876088</v>
      </c>
      <c r="K178">
        <v>0.1851943644331142</v>
      </c>
      <c r="L178">
        <v>0.1507436971464069</v>
      </c>
      <c r="M178">
        <v>0.1217579327934495</v>
      </c>
      <c r="N178">
        <v>0.09696864000209846</v>
      </c>
      <c r="O178">
        <v>0.1721781497298707</v>
      </c>
      <c r="P178">
        <v>0.09408508629120092</v>
      </c>
      <c r="Q178">
        <v>0.02487997133675811</v>
      </c>
    </row>
    <row r="179" spans="1:17">
      <c r="B179" t="s">
        <v>44</v>
      </c>
      <c r="C179">
        <v>0</v>
      </c>
      <c r="D179">
        <v>0.06050696672574309</v>
      </c>
      <c r="E179">
        <v>4.18014240488598</v>
      </c>
      <c r="F179">
        <v>0.7080927881557183</v>
      </c>
      <c r="G179">
        <v>0.7238135386550448</v>
      </c>
      <c r="H179">
        <v>0.7331895877822298</v>
      </c>
      <c r="I179">
        <v>0.738485041416172</v>
      </c>
      <c r="J179">
        <v>0.7411744062309179</v>
      </c>
      <c r="K179">
        <v>0.7422653318362059</v>
      </c>
      <c r="L179">
        <v>0.7424753015533916</v>
      </c>
      <c r="M179">
        <v>0.7423366662463009</v>
      </c>
      <c r="N179">
        <v>0.742263354621954</v>
      </c>
      <c r="O179">
        <v>1.368807628395444</v>
      </c>
      <c r="P179">
        <v>1.41527015269354</v>
      </c>
      <c r="Q179">
        <v>1.463509296599024</v>
      </c>
    </row>
    <row r="180" spans="1:17">
      <c r="B180" t="s">
        <v>45</v>
      </c>
      <c r="C180">
        <v>0</v>
      </c>
      <c r="D180">
        <v>1</v>
      </c>
      <c r="E180">
        <v>0.7024794081697464</v>
      </c>
      <c r="F180">
        <v>0.6885066768415199</v>
      </c>
      <c r="G180">
        <v>0.6632491084015921</v>
      </c>
      <c r="H180">
        <v>0.6298637771334559</v>
      </c>
      <c r="I180">
        <v>0.5904178306367937</v>
      </c>
      <c r="J180">
        <v>0.5463189933014549</v>
      </c>
      <c r="K180">
        <v>0.4985505545727104</v>
      </c>
      <c r="L180">
        <v>0.4478099909049511</v>
      </c>
      <c r="M180">
        <v>0.394595806465405</v>
      </c>
      <c r="N180">
        <v>0.3392622442426284</v>
      </c>
      <c r="O180">
        <v>0.2366521186438824</v>
      </c>
      <c r="P180">
        <v>0.1233614401007552</v>
      </c>
      <c r="Q180">
        <v>6.854460026426951e-16</v>
      </c>
    </row>
    <row r="183" spans="1:17">
      <c r="A183" t="s">
        <v>137</v>
      </c>
      <c r="B183" t="s">
        <v>128</v>
      </c>
      <c r="C183">
        <v>11.41044501757839</v>
      </c>
    </row>
    <row r="184" spans="1:17">
      <c r="B184" t="s">
        <v>129</v>
      </c>
      <c r="C184">
        <v>22.82751212365608</v>
      </c>
    </row>
    <row r="185" spans="1:17">
      <c r="B185" t="s">
        <v>130</v>
      </c>
      <c r="C185">
        <v>11.66190443372967</v>
      </c>
    </row>
    <row r="186" spans="1:17">
      <c r="B186" t="s">
        <v>131</v>
      </c>
      <c r="C186">
        <v>5.070750808944166</v>
      </c>
    </row>
    <row r="187" spans="1:17">
      <c r="B187" t="s">
        <v>132</v>
      </c>
      <c r="C187">
        <v>1349.896057318119</v>
      </c>
    </row>
    <row r="188" spans="1:17">
      <c r="B188" t="s">
        <v>133</v>
      </c>
      <c r="C188">
        <v>584.9870359102329</v>
      </c>
    </row>
    <row r="189" spans="1:17">
      <c r="B189" t="s">
        <v>134</v>
      </c>
      <c r="C189">
        <v>0.4333570964511484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1.315371264115111</v>
      </c>
      <c r="E191">
        <v>2.434572556386294</v>
      </c>
      <c r="F191">
        <v>3.343422317144654</v>
      </c>
      <c r="G191">
        <v>4.012706105851384</v>
      </c>
      <c r="H191">
        <v>4.622184307164526</v>
      </c>
      <c r="I191">
        <v>5.161837576314845</v>
      </c>
      <c r="J191">
        <v>5.618325570389048</v>
      </c>
      <c r="K191">
        <v>5.973731597445968</v>
      </c>
      <c r="L191">
        <v>6.203593672985087</v>
      </c>
      <c r="M191">
        <v>6.273779926498669</v>
      </c>
      <c r="N191">
        <v>6.135224409639625</v>
      </c>
      <c r="O191">
        <v>5.714337637142441</v>
      </c>
      <c r="P191">
        <v>6.870630796870242</v>
      </c>
      <c r="Q191">
        <v>-2.664535259100376e-15</v>
      </c>
    </row>
    <row r="192" spans="1:17">
      <c r="B192" t="s">
        <v>43</v>
      </c>
      <c r="C192">
        <v>0</v>
      </c>
      <c r="D192">
        <v>1.340251235451869</v>
      </c>
      <c r="E192">
        <v>1.253134795649182</v>
      </c>
      <c r="F192">
        <v>1.164607275149352</v>
      </c>
      <c r="G192">
        <v>0.8138375560769011</v>
      </c>
      <c r="H192">
        <v>0.7997965995232421</v>
      </c>
      <c r="I192">
        <v>0.7833703367082916</v>
      </c>
      <c r="J192">
        <v>0.7635851391003262</v>
      </c>
      <c r="K192">
        <v>0.7391726839957925</v>
      </c>
      <c r="L192">
        <v>0.7084252452722449</v>
      </c>
      <c r="M192">
        <v>0.6689683315573254</v>
      </c>
      <c r="N192">
        <v>0.6173778287546203</v>
      </c>
      <c r="O192">
        <v>0.54848089964112</v>
      </c>
      <c r="P192">
        <v>2.430560833602273</v>
      </c>
      <c r="Q192">
        <v>0.06050696672574309</v>
      </c>
    </row>
    <row r="193" spans="1:17">
      <c r="B193" t="s">
        <v>44</v>
      </c>
      <c r="C193">
        <v>0</v>
      </c>
      <c r="D193">
        <v>0.02487997133675811</v>
      </c>
      <c r="E193">
        <v>0.133933503377999</v>
      </c>
      <c r="F193">
        <v>0.2557575143909925</v>
      </c>
      <c r="G193">
        <v>0.1445537673701707</v>
      </c>
      <c r="H193">
        <v>0.1903183982101003</v>
      </c>
      <c r="I193">
        <v>0.2437170675579728</v>
      </c>
      <c r="J193">
        <v>0.3070971450261236</v>
      </c>
      <c r="K193">
        <v>0.3837666569388715</v>
      </c>
      <c r="L193">
        <v>0.4785631697331265</v>
      </c>
      <c r="M193">
        <v>0.5987820780437427</v>
      </c>
      <c r="N193">
        <v>0.7559333456136639</v>
      </c>
      <c r="O193">
        <v>0.9693676721383052</v>
      </c>
      <c r="P193">
        <v>1.274267673874471</v>
      </c>
      <c r="Q193">
        <v>6.931137763595988</v>
      </c>
    </row>
    <row r="194" spans="1:17">
      <c r="B194" t="s">
        <v>45</v>
      </c>
      <c r="C194">
        <v>0</v>
      </c>
      <c r="D194">
        <v>0.1127921491373801</v>
      </c>
      <c r="E194">
        <v>0.2087628628943992</v>
      </c>
      <c r="F194">
        <v>0.2866960826290506</v>
      </c>
      <c r="G194">
        <v>0.3440866908706139</v>
      </c>
      <c r="H194">
        <v>0.3963490125845829</v>
      </c>
      <c r="I194">
        <v>0.4426238960924158</v>
      </c>
      <c r="J194">
        <v>0.4817674164898136</v>
      </c>
      <c r="K194">
        <v>0.5122432302024507</v>
      </c>
      <c r="L194">
        <v>0.5319537394803597</v>
      </c>
      <c r="M194">
        <v>0.5379721607350035</v>
      </c>
      <c r="N194">
        <v>0.5260911238386369</v>
      </c>
      <c r="O194">
        <v>0.4900003828375482</v>
      </c>
      <c r="P194">
        <v>0.5891516978134677</v>
      </c>
      <c r="Q194">
        <v>-2.284820008808984e-16</v>
      </c>
    </row>
    <row r="197" spans="1:17">
      <c r="A197" t="s">
        <v>138</v>
      </c>
      <c r="B197" t="s">
        <v>139</v>
      </c>
      <c r="C197">
        <v>14.58566671246058</v>
      </c>
    </row>
    <row r="198" spans="1:17">
      <c r="B198" t="s">
        <v>140</v>
      </c>
      <c r="C198">
        <v>20.98688790473825</v>
      </c>
    </row>
    <row r="199" spans="1:17">
      <c r="B199" t="s">
        <v>141</v>
      </c>
      <c r="C199">
        <v>18.03099093715199</v>
      </c>
    </row>
    <row r="200" spans="1:17">
      <c r="B200" t="s">
        <v>142</v>
      </c>
      <c r="C200">
        <v>8.579259261040869</v>
      </c>
    </row>
    <row r="201" spans="1:17">
      <c r="B201" t="s">
        <v>143</v>
      </c>
      <c r="C201">
        <v>3246.515122250194</v>
      </c>
    </row>
    <row r="202" spans="1:17">
      <c r="B202" t="s">
        <v>144</v>
      </c>
      <c r="C202">
        <v>1280.306586431007</v>
      </c>
    </row>
    <row r="203" spans="1:17">
      <c r="B203" t="s">
        <v>145</v>
      </c>
      <c r="C203">
        <v>0.3943633521545443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18.03099093715199</v>
      </c>
      <c r="E205">
        <v>12.39539202073578</v>
      </c>
      <c r="F205">
        <v>11.87555472789492</v>
      </c>
      <c r="G205">
        <v>11.23922236015724</v>
      </c>
      <c r="H205">
        <v>10.52165531837462</v>
      </c>
      <c r="I205">
        <v>9.74558134838049</v>
      </c>
      <c r="J205">
        <v>8.926182560264868</v>
      </c>
      <c r="K205">
        <v>8.073808614784211</v>
      </c>
      <c r="L205">
        <v>7.195570714741743</v>
      </c>
      <c r="M205">
        <v>6.296335115970042</v>
      </c>
      <c r="N205">
        <v>5.379344366467489</v>
      </c>
      <c r="O205">
        <v>3.700128109520687</v>
      </c>
      <c r="P205">
        <v>1.905342824174036</v>
      </c>
      <c r="Q205">
        <v>9.103828801926284e-15</v>
      </c>
    </row>
    <row r="206" spans="1:17">
      <c r="B206" t="s">
        <v>43</v>
      </c>
      <c r="C206">
        <v>0</v>
      </c>
      <c r="D206">
        <v>18.23334158083742</v>
      </c>
      <c r="E206">
        <v>0.7104856958948694</v>
      </c>
      <c r="F206">
        <v>0.5451441307277581</v>
      </c>
      <c r="G206">
        <v>0.429262189280221</v>
      </c>
      <c r="H206">
        <v>0.343853045044817</v>
      </c>
      <c r="I206">
        <v>0.2784701830740826</v>
      </c>
      <c r="J206">
        <v>0.2268979795876088</v>
      </c>
      <c r="K206">
        <v>0.1851943644331142</v>
      </c>
      <c r="L206">
        <v>0.1507436971464069</v>
      </c>
      <c r="M206">
        <v>0.1217579327934495</v>
      </c>
      <c r="N206">
        <v>0.09696864000209846</v>
      </c>
      <c r="O206">
        <v>0.1721781497298707</v>
      </c>
      <c r="P206">
        <v>0.09408508629120092</v>
      </c>
      <c r="Q206">
        <v>0.02487997133675812</v>
      </c>
    </row>
    <row r="207" spans="1:17">
      <c r="B207" t="s">
        <v>44</v>
      </c>
      <c r="C207">
        <v>0</v>
      </c>
      <c r="D207">
        <v>0.2023506436854301</v>
      </c>
      <c r="E207">
        <v>6.346084612311082</v>
      </c>
      <c r="F207">
        <v>1.064981423568611</v>
      </c>
      <c r="G207">
        <v>1.0655945570179</v>
      </c>
      <c r="H207">
        <v>1.061420086827438</v>
      </c>
      <c r="I207">
        <v>1.054544153068215</v>
      </c>
      <c r="J207">
        <v>1.046296767703232</v>
      </c>
      <c r="K207">
        <v>1.037568309913771</v>
      </c>
      <c r="L207">
        <v>1.028981597188874</v>
      </c>
      <c r="M207">
        <v>1.020993531565151</v>
      </c>
      <c r="N207">
        <v>1.013959389504651</v>
      </c>
      <c r="O207">
        <v>1.851394406676672</v>
      </c>
      <c r="P207">
        <v>1.888870371637853</v>
      </c>
      <c r="Q207">
        <v>1.930222795510785</v>
      </c>
    </row>
    <row r="208" spans="1:17">
      <c r="B208" t="s">
        <v>45</v>
      </c>
      <c r="C208">
        <v>0</v>
      </c>
      <c r="D208">
        <v>1</v>
      </c>
      <c r="E208">
        <v>0.6874492957120658</v>
      </c>
      <c r="F208">
        <v>0.6586190836259539</v>
      </c>
      <c r="G208">
        <v>0.6233280466576779</v>
      </c>
      <c r="H208">
        <v>0.5835317290684927</v>
      </c>
      <c r="I208">
        <v>0.5404906132086278</v>
      </c>
      <c r="J208">
        <v>0.4950466999499677</v>
      </c>
      <c r="K208">
        <v>0.4477739821913235</v>
      </c>
      <c r="L208">
        <v>0.3990668477302385</v>
      </c>
      <c r="M208">
        <v>0.3491951794505506</v>
      </c>
      <c r="N208">
        <v>0.2983388092877141</v>
      </c>
      <c r="O208">
        <v>0.2052093599524112</v>
      </c>
      <c r="P208">
        <v>0.1056704443374861</v>
      </c>
      <c r="Q208">
        <v>5.048989727551957e-16</v>
      </c>
    </row>
    <row r="211" spans="1:17">
      <c r="A211" t="s">
        <v>148</v>
      </c>
      <c r="B211" t="s">
        <v>139</v>
      </c>
      <c r="C211">
        <v>14.58566671246058</v>
      </c>
    </row>
    <row r="212" spans="1:17">
      <c r="B212" t="s">
        <v>140</v>
      </c>
      <c r="C212">
        <v>20.98688790473825</v>
      </c>
    </row>
    <row r="213" spans="1:17">
      <c r="B213" t="s">
        <v>141</v>
      </c>
      <c r="C213">
        <v>18.03099093715199</v>
      </c>
    </row>
    <row r="214" spans="1:17">
      <c r="B214" t="s">
        <v>142</v>
      </c>
      <c r="C214">
        <v>8.579259261040869</v>
      </c>
    </row>
    <row r="215" spans="1:17">
      <c r="B215" t="s">
        <v>143</v>
      </c>
      <c r="C215">
        <v>3246.515122250194</v>
      </c>
    </row>
    <row r="216" spans="1:17">
      <c r="B216" t="s">
        <v>144</v>
      </c>
      <c r="C216">
        <v>1280.306586431007</v>
      </c>
    </row>
    <row r="217" spans="1:17">
      <c r="B217" t="s">
        <v>145</v>
      </c>
      <c r="C217">
        <v>0.3943633521545443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1.539829378398059</v>
      </c>
      <c r="E219">
        <v>2.887429161331128</v>
      </c>
      <c r="F219">
        <v>4.029846165728226</v>
      </c>
      <c r="G219">
        <v>4.872566295133405</v>
      </c>
      <c r="H219">
        <v>5.66064219108475</v>
      </c>
      <c r="I219">
        <v>6.384600726208014</v>
      </c>
      <c r="J219">
        <v>7.031689616255717</v>
      </c>
      <c r="K219">
        <v>7.58463181835098</v>
      </c>
      <c r="L219">
        <v>8.019667925000922</v>
      </c>
      <c r="M219">
        <v>8.303445043530214</v>
      </c>
      <c r="N219">
        <v>8.387768918716647</v>
      </c>
      <c r="O219">
        <v>8.200034567383298</v>
      </c>
      <c r="P219">
        <v>10.53450078689886</v>
      </c>
      <c r="Q219">
        <v>-3.552713678800501e-15</v>
      </c>
    </row>
    <row r="220" spans="1:17">
      <c r="B220" t="s">
        <v>43</v>
      </c>
      <c r="C220">
        <v>0</v>
      </c>
      <c r="D220">
        <v>1.564709349734817</v>
      </c>
      <c r="E220">
        <v>1.481533286311068</v>
      </c>
      <c r="F220">
        <v>1.39817451878809</v>
      </c>
      <c r="G220">
        <v>0.9872738967753493</v>
      </c>
      <c r="H220">
        <v>0.9783942941614459</v>
      </c>
      <c r="I220">
        <v>0.9676756026812373</v>
      </c>
      <c r="J220">
        <v>0.9541860350738264</v>
      </c>
      <c r="K220">
        <v>0.9367088590341347</v>
      </c>
      <c r="L220">
        <v>0.9135992763830687</v>
      </c>
      <c r="M220">
        <v>0.8825591965730346</v>
      </c>
      <c r="N220">
        <v>0.8402572208000969</v>
      </c>
      <c r="O220">
        <v>0.7816333208049566</v>
      </c>
      <c r="P220">
        <v>3.608733893390031</v>
      </c>
      <c r="Q220">
        <v>0.2023506436854301</v>
      </c>
    </row>
    <row r="221" spans="1:17">
      <c r="B221" t="s">
        <v>44</v>
      </c>
      <c r="C221">
        <v>0</v>
      </c>
      <c r="D221">
        <v>0.02487997133675812</v>
      </c>
      <c r="E221">
        <v>0.133933503377999</v>
      </c>
      <c r="F221">
        <v>0.2557575143909925</v>
      </c>
      <c r="G221">
        <v>0.1445537673701707</v>
      </c>
      <c r="H221">
        <v>0.1903183982101003</v>
      </c>
      <c r="I221">
        <v>0.2437170675579728</v>
      </c>
      <c r="J221">
        <v>0.3070971450261236</v>
      </c>
      <c r="K221">
        <v>0.3837666569388715</v>
      </c>
      <c r="L221">
        <v>0.4785631697331265</v>
      </c>
      <c r="M221">
        <v>0.5987820780437427</v>
      </c>
      <c r="N221">
        <v>0.7559333456136639</v>
      </c>
      <c r="O221">
        <v>0.9693676721383052</v>
      </c>
      <c r="P221">
        <v>1.274267673874471</v>
      </c>
      <c r="Q221">
        <v>10.73685143058429</v>
      </c>
    </row>
    <row r="222" spans="1:17">
      <c r="B222" t="s">
        <v>45</v>
      </c>
      <c r="C222">
        <v>0</v>
      </c>
      <c r="D222">
        <v>0.08539904344498975</v>
      </c>
      <c r="E222">
        <v>0.1601370202777773</v>
      </c>
      <c r="F222">
        <v>0.2234955460725634</v>
      </c>
      <c r="G222">
        <v>0.2702328625263582</v>
      </c>
      <c r="H222">
        <v>0.313939606026936</v>
      </c>
      <c r="I222">
        <v>0.3540903962772701</v>
      </c>
      <c r="J222">
        <v>0.3899779907141575</v>
      </c>
      <c r="K222">
        <v>0.4206442033489801</v>
      </c>
      <c r="L222">
        <v>0.4447713358047772</v>
      </c>
      <c r="M222">
        <v>0.4605096343552236</v>
      </c>
      <c r="N222">
        <v>0.4651862422843357</v>
      </c>
      <c r="O222">
        <v>0.4547744822214691</v>
      </c>
      <c r="P222">
        <v>0.5842441396381063</v>
      </c>
      <c r="Q222">
        <v>-1.970337454654422e-16</v>
      </c>
    </row>
    <row r="225" spans="1:16">
      <c r="A225" t="s">
        <v>149</v>
      </c>
      <c r="B225" t="s">
        <v>150</v>
      </c>
      <c r="C225">
        <v>11.63836896227921</v>
      </c>
    </row>
    <row r="226" spans="1:16">
      <c r="B226" t="s">
        <v>151</v>
      </c>
      <c r="C226">
        <v>22.67484867363354</v>
      </c>
    </row>
    <row r="227" spans="1:16">
      <c r="B227" t="s">
        <v>152</v>
      </c>
      <c r="C227">
        <v>11.43731053512983</v>
      </c>
    </row>
    <row r="228" spans="1:16">
      <c r="B228" t="s">
        <v>153</v>
      </c>
      <c r="C228">
        <v>4.893194762651038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503.8613513085827</v>
      </c>
    </row>
    <row r="231" spans="1:16">
      <c r="B231" t="s">
        <v>156</v>
      </c>
      <c r="C231">
        <v>0.3970546025902508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11.43731053512983</v>
      </c>
      <c r="E233">
        <v>7.349554669506352</v>
      </c>
      <c r="F233">
        <v>7.115405891621715</v>
      </c>
      <c r="G233">
        <v>6.784077152473879</v>
      </c>
      <c r="H233">
        <v>6.379919062240601</v>
      </c>
      <c r="I233">
        <v>5.919566564258887</v>
      </c>
      <c r="J233">
        <v>5.414684157033992</v>
      </c>
      <c r="K233">
        <v>4.873586485100513</v>
      </c>
      <c r="L233">
        <v>4.302254463209577</v>
      </c>
      <c r="M233">
        <v>3.704976280488457</v>
      </c>
      <c r="N233">
        <v>2.593633815463892</v>
      </c>
      <c r="O233">
        <v>1.356147578269738</v>
      </c>
      <c r="P233">
        <v>-2.664535259100376e-15</v>
      </c>
    </row>
    <row r="234" spans="1:16">
      <c r="B234" t="s">
        <v>43</v>
      </c>
      <c r="C234">
        <v>0</v>
      </c>
      <c r="D234">
        <v>11.49471389783601</v>
      </c>
      <c r="E234">
        <v>0.5451441307277581</v>
      </c>
      <c r="F234">
        <v>0.429262189280221</v>
      </c>
      <c r="G234">
        <v>0.343853045044817</v>
      </c>
      <c r="H234">
        <v>0.2784701830740826</v>
      </c>
      <c r="I234">
        <v>0.2268979795876088</v>
      </c>
      <c r="J234">
        <v>0.1851943644331142</v>
      </c>
      <c r="K234">
        <v>0.1507436971464069</v>
      </c>
      <c r="L234">
        <v>0.1217579327934495</v>
      </c>
      <c r="M234">
        <v>0.09696864000209846</v>
      </c>
      <c r="N234">
        <v>0.1721781497298707</v>
      </c>
      <c r="O234">
        <v>0.09408508629120092</v>
      </c>
      <c r="P234">
        <v>0.02487997133675811</v>
      </c>
    </row>
    <row r="235" spans="1:16">
      <c r="B235" t="s">
        <v>44</v>
      </c>
      <c r="C235">
        <v>0</v>
      </c>
      <c r="D235">
        <v>0.0574033627061799</v>
      </c>
      <c r="E235">
        <v>4.632899996351238</v>
      </c>
      <c r="F235">
        <v>0.6634109671648581</v>
      </c>
      <c r="G235">
        <v>0.6751817841926535</v>
      </c>
      <c r="H235">
        <v>0.6826282733073605</v>
      </c>
      <c r="I235">
        <v>0.6872504775693224</v>
      </c>
      <c r="J235">
        <v>0.6900767716580096</v>
      </c>
      <c r="K235">
        <v>0.691841369079886</v>
      </c>
      <c r="L235">
        <v>0.6930899546843857</v>
      </c>
      <c r="M235">
        <v>0.6942468227232185</v>
      </c>
      <c r="N235">
        <v>1.283520614754435</v>
      </c>
      <c r="O235">
        <v>1.331571323485356</v>
      </c>
      <c r="P235">
        <v>1.381027549606498</v>
      </c>
    </row>
    <row r="236" spans="1:16">
      <c r="B236" t="s">
        <v>45</v>
      </c>
      <c r="C236">
        <v>0</v>
      </c>
      <c r="D236">
        <v>1</v>
      </c>
      <c r="E236">
        <v>0.6425946595514836</v>
      </c>
      <c r="F236">
        <v>0.6221222961260572</v>
      </c>
      <c r="G236">
        <v>0.5931531833149504</v>
      </c>
      <c r="H236">
        <v>0.5578163714838908</v>
      </c>
      <c r="I236">
        <v>0.5175663060014738</v>
      </c>
      <c r="J236">
        <v>0.4734228506258291</v>
      </c>
      <c r="K236">
        <v>0.4261129808560531</v>
      </c>
      <c r="L236">
        <v>0.3761596268629021</v>
      </c>
      <c r="M236">
        <v>0.3239377184967199</v>
      </c>
      <c r="N236">
        <v>0.226769554564206</v>
      </c>
      <c r="O236">
        <v>0.1185722442443365</v>
      </c>
      <c r="P236">
        <v>-2.329686905777564e-16</v>
      </c>
    </row>
    <row r="239" spans="1:16">
      <c r="A239" t="s">
        <v>159</v>
      </c>
      <c r="B239" t="s">
        <v>150</v>
      </c>
      <c r="C239">
        <v>11.63836896227921</v>
      </c>
    </row>
    <row r="240" spans="1:16">
      <c r="B240" t="s">
        <v>151</v>
      </c>
      <c r="C240">
        <v>22.67484867363354</v>
      </c>
    </row>
    <row r="241" spans="1:16">
      <c r="B241" t="s">
        <v>152</v>
      </c>
      <c r="C241">
        <v>11.43731053512983</v>
      </c>
    </row>
    <row r="242" spans="1:16">
      <c r="B242" t="s">
        <v>153</v>
      </c>
      <c r="C242">
        <v>4.893194762651038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503.8613513085827</v>
      </c>
    </row>
    <row r="245" spans="1:16">
      <c r="B245" t="s">
        <v>156</v>
      </c>
      <c r="C245">
        <v>0.3970546025902508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1.199745787312116</v>
      </c>
      <c r="E247">
        <v>2.201291790229068</v>
      </c>
      <c r="F247">
        <v>2.989823673429005</v>
      </c>
      <c r="G247">
        <v>3.569764915298932</v>
      </c>
      <c r="H247">
        <v>4.0872417930492</v>
      </c>
      <c r="I247">
        <v>4.531953588047414</v>
      </c>
      <c r="J247">
        <v>4.890257029754608</v>
      </c>
      <c r="K247">
        <v>5.143905922757305</v>
      </c>
      <c r="L247">
        <v>5.268076362907932</v>
      </c>
      <c r="M247">
        <v>5.228235203569451</v>
      </c>
      <c r="N247">
        <v>4.974867459684682</v>
      </c>
      <c r="O247">
        <v>6.739914759732444</v>
      </c>
      <c r="P247">
        <v>-8.881784197001252e-16</v>
      </c>
    </row>
    <row r="248" spans="1:16">
      <c r="B248" t="s">
        <v>43</v>
      </c>
      <c r="C248">
        <v>0</v>
      </c>
      <c r="D248">
        <v>1.224625758648874</v>
      </c>
      <c r="E248">
        <v>1.135479506294952</v>
      </c>
      <c r="F248">
        <v>1.044289397590929</v>
      </c>
      <c r="G248">
        <v>0.7244950092400979</v>
      </c>
      <c r="H248">
        <v>0.7077952759603683</v>
      </c>
      <c r="I248">
        <v>0.6884288625561867</v>
      </c>
      <c r="J248">
        <v>0.6654005867333177</v>
      </c>
      <c r="K248">
        <v>0.6374155499415682</v>
      </c>
      <c r="L248">
        <v>0.6027336098837539</v>
      </c>
      <c r="M248">
        <v>0.5589409187052617</v>
      </c>
      <c r="N248">
        <v>0.502565601728895</v>
      </c>
      <c r="O248">
        <v>2.734414972186067</v>
      </c>
      <c r="P248">
        <v>0.0574033627061799</v>
      </c>
    </row>
    <row r="249" spans="1:16">
      <c r="B249" t="s">
        <v>44</v>
      </c>
      <c r="C249">
        <v>0</v>
      </c>
      <c r="D249">
        <v>0.02487997133675811</v>
      </c>
      <c r="E249">
        <v>0.1339335033779991</v>
      </c>
      <c r="F249">
        <v>0.2557575143909925</v>
      </c>
      <c r="G249">
        <v>0.1445537673701707</v>
      </c>
      <c r="H249">
        <v>0.1903183982101003</v>
      </c>
      <c r="I249">
        <v>0.2437170675579728</v>
      </c>
      <c r="J249">
        <v>0.3070971450261236</v>
      </c>
      <c r="K249">
        <v>0.3837666569388715</v>
      </c>
      <c r="L249">
        <v>0.4785631697331265</v>
      </c>
      <c r="M249">
        <v>0.5987820780437427</v>
      </c>
      <c r="N249">
        <v>0.7559333456136639</v>
      </c>
      <c r="O249">
        <v>0.9693676721383052</v>
      </c>
      <c r="P249">
        <v>6.797318122438624</v>
      </c>
    </row>
    <row r="250" spans="1:16">
      <c r="B250" t="s">
        <v>45</v>
      </c>
      <c r="C250">
        <v>0</v>
      </c>
      <c r="D250">
        <v>0.1048975441933733</v>
      </c>
      <c r="E250">
        <v>0.19246585842605</v>
      </c>
      <c r="F250">
        <v>0.2614096788091682</v>
      </c>
      <c r="G250">
        <v>0.3121157639581751</v>
      </c>
      <c r="H250">
        <v>0.3573603934679564</v>
      </c>
      <c r="I250">
        <v>0.396242943140126</v>
      </c>
      <c r="J250">
        <v>0.427570538959673</v>
      </c>
      <c r="K250">
        <v>0.449747858725855</v>
      </c>
      <c r="L250">
        <v>0.4606044704939132</v>
      </c>
      <c r="M250">
        <v>0.4571210327384979</v>
      </c>
      <c r="N250">
        <v>0.4349682947231623</v>
      </c>
      <c r="O250">
        <v>0.589291926544332</v>
      </c>
      <c r="P250">
        <v>-7.765623019258548e-17</v>
      </c>
    </row>
    <row r="253" spans="1:16">
      <c r="A253" t="s">
        <v>160</v>
      </c>
      <c r="B253" t="s">
        <v>161</v>
      </c>
      <c r="C253">
        <v>14.81003906785598</v>
      </c>
    </row>
    <row r="254" spans="1:16">
      <c r="B254" t="s">
        <v>162</v>
      </c>
      <c r="C254">
        <v>20.79819448499658</v>
      </c>
    </row>
    <row r="255" spans="1:16">
      <c r="B255" t="s">
        <v>163</v>
      </c>
      <c r="C255">
        <v>17.77055156011845</v>
      </c>
    </row>
    <row r="256" spans="1:16">
      <c r="B256" t="s">
        <v>164</v>
      </c>
      <c r="C256">
        <v>8.355106265988551</v>
      </c>
    </row>
    <row r="257" spans="1:16">
      <c r="B257" t="s">
        <v>165</v>
      </c>
      <c r="C257">
        <v>3088.008737589051</v>
      </c>
    </row>
    <row r="258" spans="1:16">
      <c r="B258" t="s">
        <v>166</v>
      </c>
      <c r="C258">
        <v>1148.976785722686</v>
      </c>
    </row>
    <row r="259" spans="1:16">
      <c r="B259" t="s">
        <v>167</v>
      </c>
      <c r="C259">
        <v>0.3720769218482666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17.77055156011845</v>
      </c>
      <c r="E261">
        <v>11.22020049295292</v>
      </c>
      <c r="F261">
        <v>10.64210336945609</v>
      </c>
      <c r="G261">
        <v>9.980462731576043</v>
      </c>
      <c r="H261">
        <v>9.258241312111977</v>
      </c>
      <c r="I261">
        <v>8.490831588014007</v>
      </c>
      <c r="J261">
        <v>7.688773605472932</v>
      </c>
      <c r="K261">
        <v>6.859352822843229</v>
      </c>
      <c r="L261">
        <v>6.007596895964847</v>
      </c>
      <c r="M261">
        <v>5.136899779228836</v>
      </c>
      <c r="N261">
        <v>3.539910320701765</v>
      </c>
      <c r="O261">
        <v>1.825820635581401</v>
      </c>
      <c r="P261">
        <v>-6.439293542825908e-15</v>
      </c>
    </row>
    <row r="262" spans="1:16">
      <c r="B262" t="s">
        <v>43</v>
      </c>
      <c r="C262">
        <v>0</v>
      </c>
      <c r="D262">
        <v>17.96343372752504</v>
      </c>
      <c r="E262">
        <v>0.5451441307277581</v>
      </c>
      <c r="F262">
        <v>0.429262189280221</v>
      </c>
      <c r="G262">
        <v>0.343853045044817</v>
      </c>
      <c r="H262">
        <v>0.2784701830740826</v>
      </c>
      <c r="I262">
        <v>0.2268979795876088</v>
      </c>
      <c r="J262">
        <v>0.1851943644331142</v>
      </c>
      <c r="K262">
        <v>0.1507436971464069</v>
      </c>
      <c r="L262">
        <v>0.1217579327934495</v>
      </c>
      <c r="M262">
        <v>0.09696864000209846</v>
      </c>
      <c r="N262">
        <v>0.1721781497298707</v>
      </c>
      <c r="O262">
        <v>0.09408508629120092</v>
      </c>
      <c r="P262">
        <v>0.02487997133675812</v>
      </c>
    </row>
    <row r="263" spans="1:16">
      <c r="B263" t="s">
        <v>44</v>
      </c>
      <c r="C263">
        <v>0</v>
      </c>
      <c r="D263">
        <v>0.1928821674065964</v>
      </c>
      <c r="E263">
        <v>7.095495197893284</v>
      </c>
      <c r="F263">
        <v>1.007359312777049</v>
      </c>
      <c r="G263">
        <v>1.005493682924864</v>
      </c>
      <c r="H263">
        <v>1.000691602538149</v>
      </c>
      <c r="I263">
        <v>0.9943077036855777</v>
      </c>
      <c r="J263">
        <v>0.9872523469741903</v>
      </c>
      <c r="K263">
        <v>0.9801644797761099</v>
      </c>
      <c r="L263">
        <v>0.9735138596718312</v>
      </c>
      <c r="M263">
        <v>0.9676657567381093</v>
      </c>
      <c r="N263">
        <v>1.769167608256941</v>
      </c>
      <c r="O263">
        <v>1.808174771411565</v>
      </c>
      <c r="P263">
        <v>1.850700606918165</v>
      </c>
    </row>
    <row r="264" spans="1:16">
      <c r="B264" t="s">
        <v>45</v>
      </c>
      <c r="C264">
        <v>0</v>
      </c>
      <c r="D264">
        <v>1</v>
      </c>
      <c r="E264">
        <v>0.6313929230049252</v>
      </c>
      <c r="F264">
        <v>0.598861736702626</v>
      </c>
      <c r="G264">
        <v>0.5616293167835428</v>
      </c>
      <c r="H264">
        <v>0.5209878422057412</v>
      </c>
      <c r="I264">
        <v>0.4778034918775146</v>
      </c>
      <c r="J264">
        <v>0.4326693844848609</v>
      </c>
      <c r="K264">
        <v>0.3859954937041644</v>
      </c>
      <c r="L264">
        <v>0.3380647401765173</v>
      </c>
      <c r="M264">
        <v>0.289068111468038</v>
      </c>
      <c r="N264">
        <v>0.1992009256846145</v>
      </c>
      <c r="O264">
        <v>0.1027441736630729</v>
      </c>
      <c r="P264">
        <v>-3.623575509764869e-16</v>
      </c>
    </row>
    <row r="267" spans="1:16">
      <c r="A267" t="s">
        <v>170</v>
      </c>
      <c r="B267" t="s">
        <v>161</v>
      </c>
      <c r="C267">
        <v>14.81003906785598</v>
      </c>
    </row>
    <row r="268" spans="1:16">
      <c r="B268" t="s">
        <v>162</v>
      </c>
      <c r="C268">
        <v>20.79819448499658</v>
      </c>
    </row>
    <row r="269" spans="1:16">
      <c r="B269" t="s">
        <v>163</v>
      </c>
      <c r="C269">
        <v>17.77055156011845</v>
      </c>
    </row>
    <row r="270" spans="1:16">
      <c r="B270" t="s">
        <v>164</v>
      </c>
      <c r="C270">
        <v>8.355106265988551</v>
      </c>
    </row>
    <row r="271" spans="1:16">
      <c r="B271" t="s">
        <v>165</v>
      </c>
      <c r="C271">
        <v>3088.008737589051</v>
      </c>
    </row>
    <row r="272" spans="1:16">
      <c r="B272" t="s">
        <v>166</v>
      </c>
      <c r="C272">
        <v>1148.976785722686</v>
      </c>
    </row>
    <row r="273" spans="1:16">
      <c r="B273" t="s">
        <v>167</v>
      </c>
      <c r="C273">
        <v>0.3720769218482666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1.426013007079894</v>
      </c>
      <c r="E275">
        <v>2.657798365104661</v>
      </c>
      <c r="F275">
        <v>3.681780015918436</v>
      </c>
      <c r="G275">
        <v>4.436555474594917</v>
      </c>
      <c r="H275">
        <v>5.134069522985315</v>
      </c>
      <c r="I275">
        <v>5.764572062298926</v>
      </c>
      <c r="J275">
        <v>6.315012620344925</v>
      </c>
      <c r="K275">
        <v>6.767789806268875</v>
      </c>
      <c r="L275">
        <v>7.098787955617275</v>
      </c>
      <c r="M275">
        <v>7.274259178053406</v>
      </c>
      <c r="N275">
        <v>7.245567207387026</v>
      </c>
      <c r="O275">
        <v>10.38770863338837</v>
      </c>
      <c r="P275">
        <v>1.77635683940025e-15</v>
      </c>
    </row>
    <row r="276" spans="1:16">
      <c r="B276" t="s">
        <v>43</v>
      </c>
      <c r="C276">
        <v>0</v>
      </c>
      <c r="D276">
        <v>1.450892978416652</v>
      </c>
      <c r="E276">
        <v>1.365718861402766</v>
      </c>
      <c r="F276">
        <v>1.279739165204768</v>
      </c>
      <c r="G276">
        <v>0.8993292260466513</v>
      </c>
      <c r="H276">
        <v>0.8878324466004989</v>
      </c>
      <c r="I276">
        <v>0.874219606871584</v>
      </c>
      <c r="J276">
        <v>0.8575377030721225</v>
      </c>
      <c r="K276">
        <v>0.8365438428628216</v>
      </c>
      <c r="L276">
        <v>0.809561319081526</v>
      </c>
      <c r="M276">
        <v>0.7742533004798733</v>
      </c>
      <c r="N276">
        <v>0.727241374947284</v>
      </c>
      <c r="O276">
        <v>4.111509098139654</v>
      </c>
      <c r="P276">
        <v>0.1928821674065964</v>
      </c>
    </row>
    <row r="277" spans="1:16">
      <c r="B277" t="s">
        <v>44</v>
      </c>
      <c r="C277">
        <v>0</v>
      </c>
      <c r="D277">
        <v>0.02487997133675812</v>
      </c>
      <c r="E277">
        <v>0.1339335033779991</v>
      </c>
      <c r="F277">
        <v>0.2557575143909925</v>
      </c>
      <c r="G277">
        <v>0.1445537673701707</v>
      </c>
      <c r="H277">
        <v>0.1903183982101003</v>
      </c>
      <c r="I277">
        <v>0.2437170675579728</v>
      </c>
      <c r="J277">
        <v>0.3070971450261236</v>
      </c>
      <c r="K277">
        <v>0.3837666569388715</v>
      </c>
      <c r="L277">
        <v>0.4785631697331265</v>
      </c>
      <c r="M277">
        <v>0.5987820780437427</v>
      </c>
      <c r="N277">
        <v>0.7559333456136639</v>
      </c>
      <c r="O277">
        <v>0.9693676721383052</v>
      </c>
      <c r="P277">
        <v>10.58059080079497</v>
      </c>
    </row>
    <row r="278" spans="1:16">
      <c r="B278" t="s">
        <v>45</v>
      </c>
      <c r="C278">
        <v>0</v>
      </c>
      <c r="D278">
        <v>0.08024584955934759</v>
      </c>
      <c r="E278">
        <v>0.1495619511928613</v>
      </c>
      <c r="F278">
        <v>0.2071843410972831</v>
      </c>
      <c r="G278">
        <v>0.2496577250056579</v>
      </c>
      <c r="H278">
        <v>0.2889088448164687</v>
      </c>
      <c r="I278">
        <v>0.3243890344538357</v>
      </c>
      <c r="J278">
        <v>0.3553639063470259</v>
      </c>
      <c r="K278">
        <v>0.3808429796550314</v>
      </c>
      <c r="L278">
        <v>0.3994691966426482</v>
      </c>
      <c r="M278">
        <v>0.4093434665460052</v>
      </c>
      <c r="N278">
        <v>0.4077288869101783</v>
      </c>
      <c r="O278">
        <v>0.5845462139003601</v>
      </c>
      <c r="P278">
        <v>9.996070371765155e-17</v>
      </c>
    </row>
    <row r="281" spans="1:16">
      <c r="A281" t="s">
        <v>171</v>
      </c>
      <c r="B281" t="s">
        <v>172</v>
      </c>
      <c r="C281">
        <v>11.92821999289504</v>
      </c>
    </row>
    <row r="282" spans="1:16">
      <c r="B282" t="s">
        <v>173</v>
      </c>
      <c r="C282">
        <v>22.48432953613752</v>
      </c>
    </row>
    <row r="283" spans="1:16">
      <c r="B283" t="s">
        <v>174</v>
      </c>
      <c r="C283">
        <v>11.16234710406603</v>
      </c>
    </row>
    <row r="284" spans="1:16">
      <c r="B284" t="s">
        <v>175</v>
      </c>
      <c r="C284">
        <v>4.73335125786659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438.0848575969235</v>
      </c>
    </row>
    <row r="287" spans="1:16">
      <c r="B287" t="s">
        <v>178</v>
      </c>
      <c r="C287">
        <v>0.3687686918987281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11.16234710406603</v>
      </c>
      <c r="E289">
        <v>6.577054962011335</v>
      </c>
      <c r="F289">
        <v>6.296148386619107</v>
      </c>
      <c r="G289">
        <v>5.940542714063434</v>
      </c>
      <c r="H289">
        <v>5.527062550372435</v>
      </c>
      <c r="I289">
        <v>5.067544041875594</v>
      </c>
      <c r="J289">
        <v>4.570458938541218</v>
      </c>
      <c r="K289">
        <v>4.041933670244489</v>
      </c>
      <c r="L289">
        <v>3.48639293118706</v>
      </c>
      <c r="M289">
        <v>2.449184556783478</v>
      </c>
      <c r="N289">
        <v>1.284451911543046</v>
      </c>
      <c r="O289">
        <v>4.440892098500626e-16</v>
      </c>
    </row>
    <row r="290" spans="1:15">
      <c r="B290" t="s">
        <v>43</v>
      </c>
      <c r="C290">
        <v>0</v>
      </c>
      <c r="D290">
        <v>11.21685052748605</v>
      </c>
      <c r="E290">
        <v>0.429262189280221</v>
      </c>
      <c r="F290">
        <v>0.343853045044817</v>
      </c>
      <c r="G290">
        <v>0.2784701830740827</v>
      </c>
      <c r="H290">
        <v>0.2268979795876088</v>
      </c>
      <c r="I290">
        <v>0.1851943644331142</v>
      </c>
      <c r="J290">
        <v>0.1507436971464069</v>
      </c>
      <c r="K290">
        <v>0.1217579327934495</v>
      </c>
      <c r="L290">
        <v>0.09696864000209846</v>
      </c>
      <c r="M290">
        <v>0.1721781497298707</v>
      </c>
      <c r="N290">
        <v>0.09408508629120092</v>
      </c>
      <c r="O290">
        <v>0.02487997133675811</v>
      </c>
    </row>
    <row r="291" spans="1:15">
      <c r="B291" t="s">
        <v>44</v>
      </c>
      <c r="C291">
        <v>0</v>
      </c>
      <c r="D291">
        <v>0.05450342342002854</v>
      </c>
      <c r="E291">
        <v>5.014554331334912</v>
      </c>
      <c r="F291">
        <v>0.6247596204370451</v>
      </c>
      <c r="G291">
        <v>0.6340758556297561</v>
      </c>
      <c r="H291">
        <v>0.6403781432786083</v>
      </c>
      <c r="I291">
        <v>0.6447128729299545</v>
      </c>
      <c r="J291">
        <v>0.6478288004807831</v>
      </c>
      <c r="K291">
        <v>0.6502832010901793</v>
      </c>
      <c r="L291">
        <v>0.6525093790595266</v>
      </c>
      <c r="M291">
        <v>1.209386524133453</v>
      </c>
      <c r="N291">
        <v>1.258817731531632</v>
      </c>
      <c r="O291">
        <v>1.309331882879804</v>
      </c>
    </row>
    <row r="292" spans="1:15">
      <c r="B292" t="s">
        <v>45</v>
      </c>
      <c r="C292">
        <v>0</v>
      </c>
      <c r="D292">
        <v>1</v>
      </c>
      <c r="E292">
        <v>0.5892179217053338</v>
      </c>
      <c r="F292">
        <v>0.5640523742829727</v>
      </c>
      <c r="G292">
        <v>0.5321947668066617</v>
      </c>
      <c r="H292">
        <v>0.4951523634629793</v>
      </c>
      <c r="I292">
        <v>0.4539855278312997</v>
      </c>
      <c r="J292">
        <v>0.4094532176728648</v>
      </c>
      <c r="K292">
        <v>0.362104280807767</v>
      </c>
      <c r="L292">
        <v>0.3123351118437356</v>
      </c>
      <c r="M292">
        <v>0.219414835782282</v>
      </c>
      <c r="N292">
        <v>0.1150700564646631</v>
      </c>
      <c r="O292">
        <v>3.978457269872011e-17</v>
      </c>
    </row>
    <row r="295" spans="1:15">
      <c r="A295" t="s">
        <v>181</v>
      </c>
      <c r="B295" t="s">
        <v>172</v>
      </c>
      <c r="C295">
        <v>11.92821999289504</v>
      </c>
    </row>
    <row r="296" spans="1:15">
      <c r="B296" t="s">
        <v>173</v>
      </c>
      <c r="C296">
        <v>22.48432953613752</v>
      </c>
    </row>
    <row r="297" spans="1:15">
      <c r="B297" t="s">
        <v>174</v>
      </c>
      <c r="C297">
        <v>11.16234710406603</v>
      </c>
    </row>
    <row r="298" spans="1:15">
      <c r="B298" t="s">
        <v>175</v>
      </c>
      <c r="C298">
        <v>4.73335125786659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438.0848575969235</v>
      </c>
    </row>
    <row r="301" spans="1:15">
      <c r="B301" t="s">
        <v>178</v>
      </c>
      <c r="C301">
        <v>0.3687686918987281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1.101701359752946</v>
      </c>
      <c r="E303">
        <v>2.003481758989853</v>
      </c>
      <c r="F303">
        <v>2.689990301343819</v>
      </c>
      <c r="G303">
        <v>3.194173681681055</v>
      </c>
      <c r="H303">
        <v>3.633638192669137</v>
      </c>
      <c r="I303">
        <v>3.99784452518414</v>
      </c>
      <c r="J303">
        <v>4.272892541719091</v>
      </c>
      <c r="K303">
        <v>4.440256644948279</v>
      </c>
      <c r="L303">
        <v>4.474806041571338</v>
      </c>
      <c r="M303">
        <v>4.341667323535849</v>
      </c>
      <c r="N303">
        <v>6.579147615879183</v>
      </c>
      <c r="O303">
        <v>1.77635683940025e-15</v>
      </c>
    </row>
    <row r="304" spans="1:15">
      <c r="B304" t="s">
        <v>43</v>
      </c>
      <c r="C304">
        <v>0</v>
      </c>
      <c r="D304">
        <v>1.126581331089704</v>
      </c>
      <c r="E304">
        <v>1.035713902614906</v>
      </c>
      <c r="F304">
        <v>0.9422660567449579</v>
      </c>
      <c r="G304">
        <v>0.6487371477074069</v>
      </c>
      <c r="H304">
        <v>0.6297829091981818</v>
      </c>
      <c r="I304">
        <v>0.6079234000729762</v>
      </c>
      <c r="J304">
        <v>0.582145161561075</v>
      </c>
      <c r="K304">
        <v>0.5511307601680598</v>
      </c>
      <c r="L304">
        <v>0.5131125663561852</v>
      </c>
      <c r="M304">
        <v>0.4656433600082533</v>
      </c>
      <c r="N304">
        <v>2.993413637956998</v>
      </c>
      <c r="O304">
        <v>0.05450342342002854</v>
      </c>
    </row>
    <row r="305" spans="1:15">
      <c r="B305" t="s">
        <v>44</v>
      </c>
      <c r="C305">
        <v>0</v>
      </c>
      <c r="D305">
        <v>0.02487997133675811</v>
      </c>
      <c r="E305">
        <v>0.1339335033779991</v>
      </c>
      <c r="F305">
        <v>0.2557575143909925</v>
      </c>
      <c r="G305">
        <v>0.1445537673701707</v>
      </c>
      <c r="H305">
        <v>0.1903183982101003</v>
      </c>
      <c r="I305">
        <v>0.2437170675579728</v>
      </c>
      <c r="J305">
        <v>0.3070971450261236</v>
      </c>
      <c r="K305">
        <v>0.3837666569388715</v>
      </c>
      <c r="L305">
        <v>0.4785631697331265</v>
      </c>
      <c r="M305">
        <v>0.5987820780437427</v>
      </c>
      <c r="N305">
        <v>0.7559333456136639</v>
      </c>
      <c r="O305">
        <v>6.63365103929921</v>
      </c>
    </row>
    <row r="306" spans="1:15">
      <c r="B306" t="s">
        <v>45</v>
      </c>
      <c r="C306">
        <v>0</v>
      </c>
      <c r="D306">
        <v>0.09869800226438376</v>
      </c>
      <c r="E306">
        <v>0.1794857067524858</v>
      </c>
      <c r="F306">
        <v>0.2409878743480353</v>
      </c>
      <c r="G306">
        <v>0.2861560970915819</v>
      </c>
      <c r="H306">
        <v>0.3255263573863904</v>
      </c>
      <c r="I306">
        <v>0.3581544712695662</v>
      </c>
      <c r="J306">
        <v>0.3827951686041582</v>
      </c>
      <c r="K306">
        <v>0.3977887986775523</v>
      </c>
      <c r="L306">
        <v>0.4008839717895293</v>
      </c>
      <c r="M306">
        <v>0.3889564876507327</v>
      </c>
      <c r="N306">
        <v>0.589405396064296</v>
      </c>
      <c r="O306">
        <v>1.591382907948804e-16</v>
      </c>
    </row>
    <row r="309" spans="1:15">
      <c r="A309" t="s">
        <v>182</v>
      </c>
      <c r="B309" t="s">
        <v>183</v>
      </c>
      <c r="C309">
        <v>15.08914090605966</v>
      </c>
    </row>
    <row r="310" spans="1:15">
      <c r="B310" t="s">
        <v>184</v>
      </c>
      <c r="C310">
        <v>20.58032517245307</v>
      </c>
    </row>
    <row r="311" spans="1:15">
      <c r="B311" t="s">
        <v>185</v>
      </c>
      <c r="C311">
        <v>17.45187744570538</v>
      </c>
    </row>
    <row r="312" spans="1:15">
      <c r="B312" t="s">
        <v>186</v>
      </c>
      <c r="C312">
        <v>8.154622285767081</v>
      </c>
    </row>
    <row r="313" spans="1:15">
      <c r="B313" t="s">
        <v>187</v>
      </c>
      <c r="C313">
        <v>2928.857463237629</v>
      </c>
    </row>
    <row r="314" spans="1:15">
      <c r="B314" t="s">
        <v>188</v>
      </c>
      <c r="C314">
        <v>1039.680756895852</v>
      </c>
    </row>
    <row r="315" spans="1:15">
      <c r="B315" t="s">
        <v>189</v>
      </c>
      <c r="C315">
        <v>0.3549782705186904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17.45187744570538</v>
      </c>
      <c r="E317">
        <v>10.13170199441375</v>
      </c>
      <c r="F317">
        <v>9.517865753810582</v>
      </c>
      <c r="G317">
        <v>8.841676057115555</v>
      </c>
      <c r="H317">
        <v>8.118705197255712</v>
      </c>
      <c r="I317">
        <v>7.359655956809386</v>
      </c>
      <c r="J317">
        <v>6.571962743125065</v>
      </c>
      <c r="K317">
        <v>5.760791172460936</v>
      </c>
      <c r="L317">
        <v>4.929664617351182</v>
      </c>
      <c r="M317">
        <v>3.402960431328141</v>
      </c>
      <c r="N317">
        <v>1.757847191366559</v>
      </c>
      <c r="O317">
        <v>-4.440892098500626e-16</v>
      </c>
    </row>
    <row r="318" spans="1:15">
      <c r="B318" t="s">
        <v>43</v>
      </c>
      <c r="C318">
        <v>0</v>
      </c>
      <c r="D318">
        <v>17.63613735976636</v>
      </c>
      <c r="E318">
        <v>0.4292621892802211</v>
      </c>
      <c r="F318">
        <v>0.343853045044817</v>
      </c>
      <c r="G318">
        <v>0.2784701830740827</v>
      </c>
      <c r="H318">
        <v>0.2268979795876088</v>
      </c>
      <c r="I318">
        <v>0.1851943644331142</v>
      </c>
      <c r="J318">
        <v>0.1507436971464069</v>
      </c>
      <c r="K318">
        <v>0.1217579327934495</v>
      </c>
      <c r="L318">
        <v>0.09696864000209846</v>
      </c>
      <c r="M318">
        <v>0.1721781497298707</v>
      </c>
      <c r="N318">
        <v>0.09408508629120092</v>
      </c>
      <c r="O318">
        <v>0.02487997133675812</v>
      </c>
    </row>
    <row r="319" spans="1:15">
      <c r="B319" t="s">
        <v>44</v>
      </c>
      <c r="C319">
        <v>0</v>
      </c>
      <c r="D319">
        <v>0.1842599140609736</v>
      </c>
      <c r="E319">
        <v>7.749437640571854</v>
      </c>
      <c r="F319">
        <v>0.9576892856479828</v>
      </c>
      <c r="G319">
        <v>0.95465987976911</v>
      </c>
      <c r="H319">
        <v>0.9498688394474512</v>
      </c>
      <c r="I319">
        <v>0.9442436048794416</v>
      </c>
      <c r="J319">
        <v>0.9384369108307277</v>
      </c>
      <c r="K319">
        <v>0.9329295034575786</v>
      </c>
      <c r="L319">
        <v>0.9280951951118516</v>
      </c>
      <c r="M319">
        <v>1.698882335752913</v>
      </c>
      <c r="N319">
        <v>1.739198326252782</v>
      </c>
      <c r="O319">
        <v>1.782727162703318</v>
      </c>
    </row>
    <row r="320" spans="1:15">
      <c r="B320" t="s">
        <v>45</v>
      </c>
      <c r="C320">
        <v>0</v>
      </c>
      <c r="D320">
        <v>1</v>
      </c>
      <c r="E320">
        <v>0.5805508333378191</v>
      </c>
      <c r="F320">
        <v>0.545377755683975</v>
      </c>
      <c r="G320">
        <v>0.506631798476865</v>
      </c>
      <c r="H320">
        <v>0.4652052607241745</v>
      </c>
      <c r="I320">
        <v>0.4217114164195827</v>
      </c>
      <c r="J320">
        <v>0.3765762602660447</v>
      </c>
      <c r="K320">
        <v>0.330095784272114</v>
      </c>
      <c r="L320">
        <v>0.2824718791825054</v>
      </c>
      <c r="M320">
        <v>0.194991080009306</v>
      </c>
      <c r="N320">
        <v>0.100725391685531</v>
      </c>
      <c r="O320">
        <v>-2.544650059752429e-17</v>
      </c>
    </row>
    <row r="323" spans="1:15">
      <c r="A323" t="s">
        <v>192</v>
      </c>
      <c r="B323" t="s">
        <v>183</v>
      </c>
      <c r="C323">
        <v>15.08914090605966</v>
      </c>
    </row>
    <row r="324" spans="1:15">
      <c r="B324" t="s">
        <v>184</v>
      </c>
      <c r="C324">
        <v>20.58032517245307</v>
      </c>
    </row>
    <row r="325" spans="1:15">
      <c r="B325" t="s">
        <v>185</v>
      </c>
      <c r="C325">
        <v>17.45187744570538</v>
      </c>
    </row>
    <row r="326" spans="1:15">
      <c r="B326" t="s">
        <v>186</v>
      </c>
      <c r="C326">
        <v>8.154622285767081</v>
      </c>
    </row>
    <row r="327" spans="1:15">
      <c r="B327" t="s">
        <v>187</v>
      </c>
      <c r="C327">
        <v>2928.857463237629</v>
      </c>
    </row>
    <row r="328" spans="1:15">
      <c r="B328" t="s">
        <v>188</v>
      </c>
      <c r="C328">
        <v>1039.680756895852</v>
      </c>
    </row>
    <row r="329" spans="1:15">
      <c r="B329" t="s">
        <v>189</v>
      </c>
      <c r="C329">
        <v>0.3549782705186904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1.330217257014813</v>
      </c>
      <c r="E331">
        <v>2.464525164529115</v>
      </c>
      <c r="F331">
        <v>3.388823409525797</v>
      </c>
      <c r="G331">
        <v>4.069578535282582</v>
      </c>
      <c r="H331">
        <v>4.690869453257681</v>
      </c>
      <c r="I331">
        <v>5.242712946311257</v>
      </c>
      <c r="J331">
        <v>5.711807566603179</v>
      </c>
      <c r="K331">
        <v>6.08027892953099</v>
      </c>
      <c r="L331">
        <v>6.323711520080471</v>
      </c>
      <c r="M331">
        <v>6.408024990494161</v>
      </c>
      <c r="N331">
        <v>10.20567763937466</v>
      </c>
      <c r="O331">
        <v>1.77635683940025e-15</v>
      </c>
    </row>
    <row r="332" spans="1:15">
      <c r="B332" t="s">
        <v>43</v>
      </c>
      <c r="C332">
        <v>0</v>
      </c>
      <c r="D332">
        <v>1.355097228351571</v>
      </c>
      <c r="E332">
        <v>1.268241410892302</v>
      </c>
      <c r="F332">
        <v>1.180055759387674</v>
      </c>
      <c r="G332">
        <v>0.8253088931269555</v>
      </c>
      <c r="H332">
        <v>0.8116093161851999</v>
      </c>
      <c r="I332">
        <v>0.7955605606115481</v>
      </c>
      <c r="J332">
        <v>0.7761917653180457</v>
      </c>
      <c r="K332">
        <v>0.7522380198666824</v>
      </c>
      <c r="L332">
        <v>0.7219957602826073</v>
      </c>
      <c r="M332">
        <v>0.6830955484574326</v>
      </c>
      <c r="N332">
        <v>4.553585994494166</v>
      </c>
      <c r="O332">
        <v>0.1842599140609736</v>
      </c>
    </row>
    <row r="333" spans="1:15">
      <c r="B333" t="s">
        <v>44</v>
      </c>
      <c r="C333">
        <v>0</v>
      </c>
      <c r="D333">
        <v>0.02487997133675812</v>
      </c>
      <c r="E333">
        <v>0.1339335033779991</v>
      </c>
      <c r="F333">
        <v>0.2557575143909925</v>
      </c>
      <c r="G333">
        <v>0.1445537673701707</v>
      </c>
      <c r="H333">
        <v>0.1903183982101003</v>
      </c>
      <c r="I333">
        <v>0.2437170675579728</v>
      </c>
      <c r="J333">
        <v>0.3070971450261236</v>
      </c>
      <c r="K333">
        <v>0.3837666569388715</v>
      </c>
      <c r="L333">
        <v>0.4785631697331265</v>
      </c>
      <c r="M333">
        <v>0.5987820780437427</v>
      </c>
      <c r="N333">
        <v>0.7559333456136639</v>
      </c>
      <c r="O333">
        <v>10.38993755343563</v>
      </c>
    </row>
    <row r="334" spans="1:15">
      <c r="B334" t="s">
        <v>45</v>
      </c>
      <c r="C334">
        <v>0</v>
      </c>
      <c r="D334">
        <v>0.07622201457426329</v>
      </c>
      <c r="E334">
        <v>0.1412183401010299</v>
      </c>
      <c r="F334">
        <v>0.1941810226474935</v>
      </c>
      <c r="G334">
        <v>0.2331885808815393</v>
      </c>
      <c r="H334">
        <v>0.2687888147193027</v>
      </c>
      <c r="I334">
        <v>0.3004096815727641</v>
      </c>
      <c r="J334">
        <v>0.3272890028235191</v>
      </c>
      <c r="K334">
        <v>0.3484025686317919</v>
      </c>
      <c r="L334">
        <v>0.3623513596032404</v>
      </c>
      <c r="M334">
        <v>0.3671825573168387</v>
      </c>
      <c r="N334">
        <v>0.5847896692562502</v>
      </c>
      <c r="O334">
        <v>1.017860023900971e-16</v>
      </c>
    </row>
    <row r="337" spans="1:14">
      <c r="A337" t="s">
        <v>193</v>
      </c>
      <c r="B337" t="s">
        <v>194</v>
      </c>
      <c r="C337">
        <v>12.27651026840314</v>
      </c>
    </row>
    <row r="338" spans="1:14">
      <c r="B338" t="s">
        <v>195</v>
      </c>
      <c r="C338">
        <v>22.2559768029519</v>
      </c>
    </row>
    <row r="339" spans="1:14">
      <c r="B339" t="s">
        <v>196</v>
      </c>
      <c r="C339">
        <v>10.84791026560705</v>
      </c>
    </row>
    <row r="340" spans="1:14">
      <c r="B340" t="s">
        <v>197</v>
      </c>
      <c r="C340">
        <v>4.584451260025673</v>
      </c>
    </row>
    <row r="341" spans="1:14">
      <c r="B341" t="s">
        <v>198</v>
      </c>
      <c r="C341">
        <v>1106.82791512553</v>
      </c>
    </row>
    <row r="342" spans="1:14">
      <c r="B342" t="s">
        <v>199</v>
      </c>
      <c r="C342">
        <v>383.3163162595615</v>
      </c>
    </row>
    <row r="343" spans="1:14">
      <c r="B343" t="s">
        <v>200</v>
      </c>
      <c r="C343">
        <v>0.3463197042840105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10.84791026560705</v>
      </c>
      <c r="E345">
        <v>5.859493494820993</v>
      </c>
      <c r="F345">
        <v>5.547338121102304</v>
      </c>
      <c r="G345">
        <v>5.175804724009871</v>
      </c>
      <c r="H345">
        <v>4.756883060128122</v>
      </c>
      <c r="I345">
        <v>4.299185475473304</v>
      </c>
      <c r="J345">
        <v>3.80896862362372</v>
      </c>
      <c r="K345">
        <v>3.290779359253324</v>
      </c>
      <c r="L345">
        <v>2.319914712836239</v>
      </c>
      <c r="M345">
        <v>1.220290366277121</v>
      </c>
      <c r="N345">
        <v>1.110223024625157e-15</v>
      </c>
    </row>
    <row r="346" spans="1:14">
      <c r="B346" t="s">
        <v>43</v>
      </c>
      <c r="C346">
        <v>0</v>
      </c>
      <c r="D346">
        <v>10.89971820387274</v>
      </c>
      <c r="E346">
        <v>0.343853045044817</v>
      </c>
      <c r="F346">
        <v>0.2784701830740827</v>
      </c>
      <c r="G346">
        <v>0.2268979795876088</v>
      </c>
      <c r="H346">
        <v>0.1851943644331143</v>
      </c>
      <c r="I346">
        <v>0.1507436971464069</v>
      </c>
      <c r="J346">
        <v>0.1217579327934495</v>
      </c>
      <c r="K346">
        <v>0.09696864000209846</v>
      </c>
      <c r="L346">
        <v>0.1721781497298707</v>
      </c>
      <c r="M346">
        <v>0.09408508629120092</v>
      </c>
      <c r="N346">
        <v>0.02487997133675812</v>
      </c>
    </row>
    <row r="347" spans="1:14">
      <c r="B347" t="s">
        <v>44</v>
      </c>
      <c r="C347">
        <v>0</v>
      </c>
      <c r="D347">
        <v>0.05180793826569331</v>
      </c>
      <c r="E347">
        <v>5.332269815830872</v>
      </c>
      <c r="F347">
        <v>0.5906255567927713</v>
      </c>
      <c r="G347">
        <v>0.5984313766800419</v>
      </c>
      <c r="H347">
        <v>0.6041160283148631</v>
      </c>
      <c r="I347">
        <v>0.6084412818012253</v>
      </c>
      <c r="J347">
        <v>0.6119747846430332</v>
      </c>
      <c r="K347">
        <v>0.6151579043724948</v>
      </c>
      <c r="L347">
        <v>1.143042796146956</v>
      </c>
      <c r="M347">
        <v>1.193709432850318</v>
      </c>
      <c r="N347">
        <v>1.245170337613878</v>
      </c>
    </row>
    <row r="348" spans="1:14">
      <c r="B348" t="s">
        <v>45</v>
      </c>
      <c r="C348">
        <v>0</v>
      </c>
      <c r="D348">
        <v>1</v>
      </c>
      <c r="E348">
        <v>0.5401495174050553</v>
      </c>
      <c r="F348">
        <v>0.5113738946283471</v>
      </c>
      <c r="G348">
        <v>0.4771245887255902</v>
      </c>
      <c r="H348">
        <v>0.4385068592620707</v>
      </c>
      <c r="I348">
        <v>0.3963146237578802</v>
      </c>
      <c r="J348">
        <v>0.3511246433979024</v>
      </c>
      <c r="K348">
        <v>0.3033560638574449</v>
      </c>
      <c r="L348">
        <v>0.2138582137973112</v>
      </c>
      <c r="M348">
        <v>0.1124908241678596</v>
      </c>
      <c r="N348">
        <v>1.023444144947514e-16</v>
      </c>
    </row>
    <row r="351" spans="1:14">
      <c r="A351" t="s">
        <v>203</v>
      </c>
      <c r="B351" t="s">
        <v>194</v>
      </c>
      <c r="C351">
        <v>12.27651026840314</v>
      </c>
    </row>
    <row r="352" spans="1:14">
      <c r="B352" t="s">
        <v>195</v>
      </c>
      <c r="C352">
        <v>22.2559768029519</v>
      </c>
    </row>
    <row r="353" spans="1:14">
      <c r="B353" t="s">
        <v>196</v>
      </c>
      <c r="C353">
        <v>10.84791026560705</v>
      </c>
    </row>
    <row r="354" spans="1:14">
      <c r="B354" t="s">
        <v>197</v>
      </c>
      <c r="C354">
        <v>4.584451260025673</v>
      </c>
    </row>
    <row r="355" spans="1:14">
      <c r="B355" t="s">
        <v>198</v>
      </c>
      <c r="C355">
        <v>1106.82791512553</v>
      </c>
    </row>
    <row r="356" spans="1:14">
      <c r="B356" t="s">
        <v>199</v>
      </c>
      <c r="C356">
        <v>383.3163162595615</v>
      </c>
    </row>
    <row r="357" spans="1:14">
      <c r="B357" t="s">
        <v>200</v>
      </c>
      <c r="C357">
        <v>0.3463197042840105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1.016024241600077</v>
      </c>
      <c r="E359">
        <v>1.830623455461313</v>
      </c>
      <c r="F359">
        <v>2.427977865901607</v>
      </c>
      <c r="G359">
        <v>2.865959470012164</v>
      </c>
      <c r="H359">
        <v>3.237252082496018</v>
      </c>
      <c r="I359">
        <v>3.531107899506581</v>
      </c>
      <c r="J359">
        <v>3.733402317729739</v>
      </c>
      <c r="K359">
        <v>3.825365581642905</v>
      </c>
      <c r="L359">
        <v>3.781598719744684</v>
      </c>
      <c r="M359">
        <v>6.394792550096746</v>
      </c>
      <c r="N359">
        <v>0</v>
      </c>
    </row>
    <row r="360" spans="1:14">
      <c r="B360" t="s">
        <v>43</v>
      </c>
      <c r="C360">
        <v>0</v>
      </c>
      <c r="D360">
        <v>1.040904212936835</v>
      </c>
      <c r="E360">
        <v>0.9485327172392349</v>
      </c>
      <c r="F360">
        <v>0.8531119248312863</v>
      </c>
      <c r="G360">
        <v>0.5825353714807276</v>
      </c>
      <c r="H360">
        <v>0.5616110106939544</v>
      </c>
      <c r="I360">
        <v>0.5375728845685359</v>
      </c>
      <c r="J360">
        <v>0.5093915632492815</v>
      </c>
      <c r="K360">
        <v>0.475729920852038</v>
      </c>
      <c r="L360">
        <v>0.4347963078349051</v>
      </c>
      <c r="M360">
        <v>3.211975908395805</v>
      </c>
      <c r="N360">
        <v>0.05180793826569331</v>
      </c>
    </row>
    <row r="361" spans="1:14">
      <c r="B361" t="s">
        <v>44</v>
      </c>
      <c r="C361">
        <v>0</v>
      </c>
      <c r="D361">
        <v>0.02487997133675812</v>
      </c>
      <c r="E361">
        <v>0.133933503377999</v>
      </c>
      <c r="F361">
        <v>0.2557575143909925</v>
      </c>
      <c r="G361">
        <v>0.1445537673701707</v>
      </c>
      <c r="H361">
        <v>0.1903183982101003</v>
      </c>
      <c r="I361">
        <v>0.2437170675579728</v>
      </c>
      <c r="J361">
        <v>0.3070971450261236</v>
      </c>
      <c r="K361">
        <v>0.3837666569388715</v>
      </c>
      <c r="L361">
        <v>0.4785631697331265</v>
      </c>
      <c r="M361">
        <v>0.5987820780437427</v>
      </c>
      <c r="N361">
        <v>6.446600488362439</v>
      </c>
    </row>
    <row r="362" spans="1:14">
      <c r="B362" t="s">
        <v>45</v>
      </c>
      <c r="C362">
        <v>0</v>
      </c>
      <c r="D362">
        <v>0.09366082653000456</v>
      </c>
      <c r="E362">
        <v>0.1687535581175709</v>
      </c>
      <c r="F362">
        <v>0.2238198700444115</v>
      </c>
      <c r="G362">
        <v>0.2641946144317396</v>
      </c>
      <c r="H362">
        <v>0.2984217239295961</v>
      </c>
      <c r="I362">
        <v>0.3255104267134146</v>
      </c>
      <c r="J362">
        <v>0.3441586652469251</v>
      </c>
      <c r="K362">
        <v>0.3526361748926984</v>
      </c>
      <c r="L362">
        <v>0.3486015856652245</v>
      </c>
      <c r="M362">
        <v>0.5894953399800172</v>
      </c>
      <c r="N362">
        <v>0</v>
      </c>
    </row>
    <row r="365" spans="1:14">
      <c r="A365" t="s">
        <v>204</v>
      </c>
      <c r="B365" t="s">
        <v>205</v>
      </c>
      <c r="C365">
        <v>15.41585017801647</v>
      </c>
    </row>
    <row r="366" spans="1:14">
      <c r="B366" t="s">
        <v>206</v>
      </c>
      <c r="C366">
        <v>20.33373817219411</v>
      </c>
    </row>
    <row r="367" spans="1:14">
      <c r="B367" t="s">
        <v>207</v>
      </c>
      <c r="C367">
        <v>17.0897081852783</v>
      </c>
    </row>
    <row r="368" spans="1:14">
      <c r="B368" t="s">
        <v>208</v>
      </c>
      <c r="C368">
        <v>7.968909244388508</v>
      </c>
    </row>
    <row r="369" spans="1:14">
      <c r="B369" t="s">
        <v>209</v>
      </c>
      <c r="C369">
        <v>2769.177248865303</v>
      </c>
    </row>
    <row r="370" spans="1:14">
      <c r="B370" t="s">
        <v>210</v>
      </c>
      <c r="C370">
        <v>946.6289626272531</v>
      </c>
    </row>
    <row r="371" spans="1:14">
      <c r="B371" t="s">
        <v>211</v>
      </c>
      <c r="C371">
        <v>0.3418448432707381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17.0897081852783</v>
      </c>
      <c r="E373">
        <v>9.113153777207449</v>
      </c>
      <c r="F373">
        <v>8.47723582979685</v>
      </c>
      <c r="G373">
        <v>7.793143175909483</v>
      </c>
      <c r="H373">
        <v>7.071720971222142</v>
      </c>
      <c r="I373">
        <v>6.320533934012002</v>
      </c>
      <c r="J373">
        <v>5.544868377896379</v>
      </c>
      <c r="K373">
        <v>4.748360899392825</v>
      </c>
      <c r="L373">
        <v>3.283147153057906</v>
      </c>
      <c r="M373">
        <v>1.698379299687721</v>
      </c>
      <c r="N373">
        <v>-3.108624468950438e-15</v>
      </c>
    </row>
    <row r="374" spans="1:14">
      <c r="B374" t="s">
        <v>43</v>
      </c>
      <c r="C374">
        <v>0</v>
      </c>
      <c r="D374">
        <v>17.26617389877768</v>
      </c>
      <c r="E374">
        <v>0.343853045044817</v>
      </c>
      <c r="F374">
        <v>0.2784701830740826</v>
      </c>
      <c r="G374">
        <v>0.2268979795876088</v>
      </c>
      <c r="H374">
        <v>0.1851943644331142</v>
      </c>
      <c r="I374">
        <v>0.1507436971464069</v>
      </c>
      <c r="J374">
        <v>0.1217579327934495</v>
      </c>
      <c r="K374">
        <v>0.09696864000209846</v>
      </c>
      <c r="L374">
        <v>0.1721781497298707</v>
      </c>
      <c r="M374">
        <v>0.09408508629120092</v>
      </c>
      <c r="N374">
        <v>0.02487997133675812</v>
      </c>
    </row>
    <row r="375" spans="1:14">
      <c r="B375" t="s">
        <v>44</v>
      </c>
      <c r="C375">
        <v>0</v>
      </c>
      <c r="D375">
        <v>0.1764657134993809</v>
      </c>
      <c r="E375">
        <v>8.320407453115669</v>
      </c>
      <c r="F375">
        <v>0.9143881304846816</v>
      </c>
      <c r="G375">
        <v>0.9109906334749756</v>
      </c>
      <c r="H375">
        <v>0.9066165691204557</v>
      </c>
      <c r="I375">
        <v>0.9019307343565462</v>
      </c>
      <c r="J375">
        <v>0.8974234889090722</v>
      </c>
      <c r="K375">
        <v>0.8934761185056525</v>
      </c>
      <c r="L375">
        <v>1.63739189606479</v>
      </c>
      <c r="M375">
        <v>1.678852939661386</v>
      </c>
      <c r="N375">
        <v>1.723259271024482</v>
      </c>
    </row>
    <row r="376" spans="1:14">
      <c r="B376" t="s">
        <v>45</v>
      </c>
      <c r="C376">
        <v>0</v>
      </c>
      <c r="D376">
        <v>1</v>
      </c>
      <c r="E376">
        <v>0.5332539138999373</v>
      </c>
      <c r="F376">
        <v>0.4960433342623984</v>
      </c>
      <c r="G376">
        <v>0.4560138237247832</v>
      </c>
      <c r="H376">
        <v>0.4137999838589392</v>
      </c>
      <c r="I376">
        <v>0.3698444622627753</v>
      </c>
      <c r="J376">
        <v>0.3244565862554009</v>
      </c>
      <c r="K376">
        <v>0.2778491503724584</v>
      </c>
      <c r="L376">
        <v>0.1921125344835396</v>
      </c>
      <c r="M376">
        <v>0.09938023992421162</v>
      </c>
      <c r="N376">
        <v>-1.819003832744389e-16</v>
      </c>
    </row>
    <row r="379" spans="1:14">
      <c r="A379" t="s">
        <v>214</v>
      </c>
      <c r="B379" t="s">
        <v>205</v>
      </c>
      <c r="C379">
        <v>15.41585017801647</v>
      </c>
    </row>
    <row r="380" spans="1:14">
      <c r="B380" t="s">
        <v>206</v>
      </c>
      <c r="C380">
        <v>20.33373817219411</v>
      </c>
    </row>
    <row r="381" spans="1:14">
      <c r="B381" t="s">
        <v>207</v>
      </c>
      <c r="C381">
        <v>17.0897081852783</v>
      </c>
    </row>
    <row r="382" spans="1:14">
      <c r="B382" t="s">
        <v>208</v>
      </c>
      <c r="C382">
        <v>7.968909244388508</v>
      </c>
    </row>
    <row r="383" spans="1:14">
      <c r="B383" t="s">
        <v>209</v>
      </c>
      <c r="C383">
        <v>2769.177248865303</v>
      </c>
    </row>
    <row r="384" spans="1:14">
      <c r="B384" t="s">
        <v>210</v>
      </c>
      <c r="C384">
        <v>946.6289626272531</v>
      </c>
    </row>
    <row r="385" spans="1:14">
      <c r="B385" t="s">
        <v>211</v>
      </c>
      <c r="C385">
        <v>0.3418448432707381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1.24733238186515</v>
      </c>
      <c r="E387">
        <v>2.297300365009342</v>
      </c>
      <c r="F387">
        <v>3.135350038017918</v>
      </c>
      <c r="G387">
        <v>3.752060923310827</v>
      </c>
      <c r="H387">
        <v>4.307401685421013</v>
      </c>
      <c r="I387">
        <v>4.791187407391579</v>
      </c>
      <c r="J387">
        <v>5.189899490983301</v>
      </c>
      <c r="K387">
        <v>5.485427350585785</v>
      </c>
      <c r="L387">
        <v>5.653096032991868</v>
      </c>
      <c r="M387">
        <v>9.99716627848408</v>
      </c>
      <c r="N387">
        <v>0</v>
      </c>
    </row>
    <row r="388" spans="1:14">
      <c r="B388" t="s">
        <v>43</v>
      </c>
      <c r="C388">
        <v>0</v>
      </c>
      <c r="D388">
        <v>1.272212353201908</v>
      </c>
      <c r="E388">
        <v>1.183901486522191</v>
      </c>
      <c r="F388">
        <v>1.093807187399568</v>
      </c>
      <c r="G388">
        <v>0.7612646526630803</v>
      </c>
      <c r="H388">
        <v>0.7456591603202866</v>
      </c>
      <c r="I388">
        <v>0.7275027895285388</v>
      </c>
      <c r="J388">
        <v>0.7058092286178457</v>
      </c>
      <c r="K388">
        <v>0.6792945165413556</v>
      </c>
      <c r="L388">
        <v>0.6462318521392098</v>
      </c>
      <c r="M388">
        <v>4.942852323535955</v>
      </c>
      <c r="N388">
        <v>0.1764657134993809</v>
      </c>
    </row>
    <row r="389" spans="1:14">
      <c r="B389" t="s">
        <v>44</v>
      </c>
      <c r="C389">
        <v>0</v>
      </c>
      <c r="D389">
        <v>0.02487997133675812</v>
      </c>
      <c r="E389">
        <v>0.1339335033779991</v>
      </c>
      <c r="F389">
        <v>0.2557575143909925</v>
      </c>
      <c r="G389">
        <v>0.1445537673701707</v>
      </c>
      <c r="H389">
        <v>0.1903183982101003</v>
      </c>
      <c r="I389">
        <v>0.2437170675579728</v>
      </c>
      <c r="J389">
        <v>0.3070971450261236</v>
      </c>
      <c r="K389">
        <v>0.3837666569388715</v>
      </c>
      <c r="L389">
        <v>0.4785631697331265</v>
      </c>
      <c r="M389">
        <v>0.5987820780437427</v>
      </c>
      <c r="N389">
        <v>10.17363199198346</v>
      </c>
    </row>
    <row r="390" spans="1:14">
      <c r="B390" t="s">
        <v>45</v>
      </c>
      <c r="C390">
        <v>0</v>
      </c>
      <c r="D390">
        <v>0.07298734234325008</v>
      </c>
      <c r="E390">
        <v>0.134425956259939</v>
      </c>
      <c r="F390">
        <v>0.1834642232638485</v>
      </c>
      <c r="G390">
        <v>0.2195509064656229</v>
      </c>
      <c r="H390">
        <v>0.2520465322591972</v>
      </c>
      <c r="I390">
        <v>0.2803551327762801</v>
      </c>
      <c r="J390">
        <v>0.3036856706221625</v>
      </c>
      <c r="K390">
        <v>0.3209784094096547</v>
      </c>
      <c r="L390">
        <v>0.3307895004235152</v>
      </c>
      <c r="M390">
        <v>0.5849816843037732</v>
      </c>
      <c r="N390">
        <v>0</v>
      </c>
    </row>
    <row r="393" spans="1:14">
      <c r="A393" t="s">
        <v>215</v>
      </c>
      <c r="B393" t="s">
        <v>216</v>
      </c>
      <c r="C393">
        <v>12.68151888846856</v>
      </c>
    </row>
    <row r="394" spans="1:14">
      <c r="B394" t="s">
        <v>217</v>
      </c>
      <c r="C394">
        <v>21.98665270306518</v>
      </c>
    </row>
    <row r="395" spans="1:14">
      <c r="B395" t="s">
        <v>218</v>
      </c>
      <c r="C395">
        <v>10.50308726187804</v>
      </c>
    </row>
    <row r="396" spans="1:14">
      <c r="B396" t="s">
        <v>219</v>
      </c>
      <c r="C396">
        <v>4.441226082021788</v>
      </c>
    </row>
    <row r="397" spans="1:14">
      <c r="B397" t="s">
        <v>220</v>
      </c>
      <c r="C397">
        <v>1025.602266140298</v>
      </c>
    </row>
    <row r="398" spans="1:14">
      <c r="B398" t="s">
        <v>221</v>
      </c>
      <c r="C398">
        <v>336.9143675346855</v>
      </c>
    </row>
    <row r="399" spans="1:14">
      <c r="B399" t="s">
        <v>222</v>
      </c>
      <c r="C399">
        <v>0.3285039226781478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10.50308726187804</v>
      </c>
      <c r="E401">
        <v>5.188379580252829</v>
      </c>
      <c r="F401">
        <v>4.855139606993987</v>
      </c>
      <c r="G401">
        <v>4.473279016067626</v>
      </c>
      <c r="H401">
        <v>4.051538504361579</v>
      </c>
      <c r="I401">
        <v>3.596293607357601</v>
      </c>
      <c r="J401">
        <v>3.11220270066727</v>
      </c>
      <c r="K401">
        <v>2.201903592442924</v>
      </c>
      <c r="L401">
        <v>1.161716954166493</v>
      </c>
      <c r="M401">
        <v>1.332267629550188e-15</v>
      </c>
    </row>
    <row r="402" spans="1:13">
      <c r="B402" t="s">
        <v>43</v>
      </c>
      <c r="C402">
        <v>0</v>
      </c>
      <c r="D402">
        <v>10.55240011173648</v>
      </c>
      <c r="E402">
        <v>0.2784701830740826</v>
      </c>
      <c r="F402">
        <v>0.2268979795876088</v>
      </c>
      <c r="G402">
        <v>0.1851943644331142</v>
      </c>
      <c r="H402">
        <v>0.1507436971464069</v>
      </c>
      <c r="I402">
        <v>0.1217579327934495</v>
      </c>
      <c r="J402">
        <v>0.09696864000209846</v>
      </c>
      <c r="K402">
        <v>0.1721781497298707</v>
      </c>
      <c r="L402">
        <v>0.09408508629120092</v>
      </c>
      <c r="M402">
        <v>0.02487997133675812</v>
      </c>
    </row>
    <row r="403" spans="1:13">
      <c r="B403" t="s">
        <v>44</v>
      </c>
      <c r="C403">
        <v>0</v>
      </c>
      <c r="D403">
        <v>0.04931284985843799</v>
      </c>
      <c r="E403">
        <v>5.593177864699297</v>
      </c>
      <c r="F403">
        <v>0.5601379528464513</v>
      </c>
      <c r="G403">
        <v>0.567054955359475</v>
      </c>
      <c r="H403">
        <v>0.5724842088524535</v>
      </c>
      <c r="I403">
        <v>0.5770028297974273</v>
      </c>
      <c r="J403">
        <v>0.5810595466924298</v>
      </c>
      <c r="K403">
        <v>1.082477257954217</v>
      </c>
      <c r="L403">
        <v>1.134271724567632</v>
      </c>
      <c r="M403">
        <v>1.18659692550325</v>
      </c>
    </row>
    <row r="404" spans="1:13">
      <c r="B404" t="s">
        <v>45</v>
      </c>
      <c r="C404">
        <v>0</v>
      </c>
      <c r="D404">
        <v>1</v>
      </c>
      <c r="E404">
        <v>0.4939861443486762</v>
      </c>
      <c r="F404">
        <v>0.4622583328062196</v>
      </c>
      <c r="G404">
        <v>0.4259013473403976</v>
      </c>
      <c r="H404">
        <v>0.3857473905855304</v>
      </c>
      <c r="I404">
        <v>0.342403477919363</v>
      </c>
      <c r="J404">
        <v>0.2963131337548062</v>
      </c>
      <c r="K404">
        <v>0.2096434636352059</v>
      </c>
      <c r="L404">
        <v>0.1106071886485277</v>
      </c>
      <c r="M404">
        <v>1.268453356934185e-16</v>
      </c>
    </row>
    <row r="407" spans="1:13">
      <c r="A407" t="s">
        <v>225</v>
      </c>
      <c r="B407" t="s">
        <v>216</v>
      </c>
      <c r="C407">
        <v>12.68151888846856</v>
      </c>
    </row>
    <row r="408" spans="1:13">
      <c r="B408" t="s">
        <v>217</v>
      </c>
      <c r="C408">
        <v>21.98665270306518</v>
      </c>
    </row>
    <row r="409" spans="1:13">
      <c r="B409" t="s">
        <v>218</v>
      </c>
      <c r="C409">
        <v>10.50308726187804</v>
      </c>
    </row>
    <row r="410" spans="1:13">
      <c r="B410" t="s">
        <v>219</v>
      </c>
      <c r="C410">
        <v>4.441226082021788</v>
      </c>
    </row>
    <row r="411" spans="1:13">
      <c r="B411" t="s">
        <v>220</v>
      </c>
      <c r="C411">
        <v>1025.602266140298</v>
      </c>
    </row>
    <row r="412" spans="1:13">
      <c r="B412" t="s">
        <v>221</v>
      </c>
      <c r="C412">
        <v>336.9143675346855</v>
      </c>
    </row>
    <row r="413" spans="1:13">
      <c r="B413" t="s">
        <v>222</v>
      </c>
      <c r="C413">
        <v>0.3285039226781478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0.9395098938101637</v>
      </c>
      <c r="E415">
        <v>1.676251545671368</v>
      </c>
      <c r="F415">
        <v>2.193986445054122</v>
      </c>
      <c r="G415">
        <v>2.572846245820637</v>
      </c>
      <c r="H415">
        <v>2.883257628121839</v>
      </c>
      <c r="I415">
        <v>3.114286590931935</v>
      </c>
      <c r="J415">
        <v>3.251608070706534</v>
      </c>
      <c r="K415">
        <v>3.276234265312774</v>
      </c>
      <c r="L415">
        <v>6.192243594364337</v>
      </c>
      <c r="M415">
        <v>1.77635683940025e-15</v>
      </c>
    </row>
    <row r="416" spans="1:13">
      <c r="B416" t="s">
        <v>43</v>
      </c>
      <c r="C416">
        <v>0</v>
      </c>
      <c r="D416">
        <v>0.9643898651469218</v>
      </c>
      <c r="E416">
        <v>0.8706751552392034</v>
      </c>
      <c r="F416">
        <v>0.7734924137737463</v>
      </c>
      <c r="G416">
        <v>0.5234135681366856</v>
      </c>
      <c r="H416">
        <v>0.500729780511302</v>
      </c>
      <c r="I416">
        <v>0.4747460303680693</v>
      </c>
      <c r="J416">
        <v>0.444418624800723</v>
      </c>
      <c r="K416">
        <v>0.4083928515451113</v>
      </c>
      <c r="L416">
        <v>3.394572498784689</v>
      </c>
      <c r="M416">
        <v>0.04931284985843799</v>
      </c>
    </row>
    <row r="417" spans="1:13">
      <c r="B417" t="s">
        <v>44</v>
      </c>
      <c r="C417">
        <v>0</v>
      </c>
      <c r="D417">
        <v>0.02487997133675812</v>
      </c>
      <c r="E417">
        <v>0.1339335033779991</v>
      </c>
      <c r="F417">
        <v>0.2557575143909925</v>
      </c>
      <c r="G417">
        <v>0.1445537673701707</v>
      </c>
      <c r="H417">
        <v>0.1903183982101003</v>
      </c>
      <c r="I417">
        <v>0.2437170675579728</v>
      </c>
      <c r="J417">
        <v>0.3070971450261236</v>
      </c>
      <c r="K417">
        <v>0.3837666569388715</v>
      </c>
      <c r="L417">
        <v>0.4785631697331265</v>
      </c>
      <c r="M417">
        <v>6.241556444222773</v>
      </c>
    </row>
    <row r="418" spans="1:13">
      <c r="B418" t="s">
        <v>45</v>
      </c>
      <c r="C418">
        <v>0</v>
      </c>
      <c r="D418">
        <v>0.08945083196825418</v>
      </c>
      <c r="E418">
        <v>0.1595960791219438</v>
      </c>
      <c r="F418">
        <v>0.2088896712319439</v>
      </c>
      <c r="G418">
        <v>0.2449609511632858</v>
      </c>
      <c r="H418">
        <v>0.2745152502528373</v>
      </c>
      <c r="I418">
        <v>0.2965115411575732</v>
      </c>
      <c r="J418">
        <v>0.3095859331292577</v>
      </c>
      <c r="K418">
        <v>0.3119305956072724</v>
      </c>
      <c r="L418">
        <v>0.5895641386166214</v>
      </c>
      <c r="M418">
        <v>1.691271142578913e-16</v>
      </c>
    </row>
    <row r="421" spans="1:13">
      <c r="A421" t="s">
        <v>226</v>
      </c>
      <c r="B421" t="s">
        <v>227</v>
      </c>
      <c r="C421">
        <v>15.78783692124619</v>
      </c>
    </row>
    <row r="422" spans="1:13">
      <c r="B422" t="s">
        <v>228</v>
      </c>
      <c r="C422">
        <v>20.0572893078983</v>
      </c>
    </row>
    <row r="423" spans="1:13">
      <c r="B423" t="s">
        <v>229</v>
      </c>
      <c r="C423">
        <v>16.69269617016392</v>
      </c>
    </row>
    <row r="424" spans="1:13">
      <c r="B424" t="s">
        <v>230</v>
      </c>
      <c r="C424">
        <v>7.792657478335745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866.2621824408187</v>
      </c>
    </row>
    <row r="427" spans="1:13">
      <c r="B427" t="s">
        <v>233</v>
      </c>
      <c r="C427">
        <v>0.3320206077523566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16.69269617016392</v>
      </c>
      <c r="E429">
        <v>8.152497550813399</v>
      </c>
      <c r="F429">
        <v>7.503047729278415</v>
      </c>
      <c r="G429">
        <v>6.815153488629294</v>
      </c>
      <c r="H429">
        <v>6.096495662060121</v>
      </c>
      <c r="I429">
        <v>5.352468111833351</v>
      </c>
      <c r="J429">
        <v>4.586808323881977</v>
      </c>
      <c r="K429">
        <v>3.176386277423798</v>
      </c>
      <c r="L429">
        <v>1.64538981238376</v>
      </c>
      <c r="M429">
        <v>5.10702591327572e-15</v>
      </c>
    </row>
    <row r="430" spans="1:13">
      <c r="B430" t="s">
        <v>43</v>
      </c>
      <c r="C430">
        <v>0</v>
      </c>
      <c r="D430">
        <v>16.86213428763978</v>
      </c>
      <c r="E430">
        <v>0.2784701830740826</v>
      </c>
      <c r="F430">
        <v>0.2268979795876088</v>
      </c>
      <c r="G430">
        <v>0.1851943644331143</v>
      </c>
      <c r="H430">
        <v>0.1507436971464069</v>
      </c>
      <c r="I430">
        <v>0.1217579327934495</v>
      </c>
      <c r="J430">
        <v>0.09696864000209846</v>
      </c>
      <c r="K430">
        <v>0.1721781497298707</v>
      </c>
      <c r="L430">
        <v>0.09408508629120092</v>
      </c>
      <c r="M430">
        <v>0.02487997133675811</v>
      </c>
    </row>
    <row r="431" spans="1:13">
      <c r="B431" t="s">
        <v>44</v>
      </c>
      <c r="C431">
        <v>0</v>
      </c>
      <c r="D431">
        <v>0.1694381174758649</v>
      </c>
      <c r="E431">
        <v>8.818668802424604</v>
      </c>
      <c r="F431">
        <v>0.8763478011225928</v>
      </c>
      <c r="G431">
        <v>0.8730886050822358</v>
      </c>
      <c r="H431">
        <v>0.8694015237155791</v>
      </c>
      <c r="I431">
        <v>0.8657854830202204</v>
      </c>
      <c r="J431">
        <v>0.8626284279534724</v>
      </c>
      <c r="K431">
        <v>1.58260019618805</v>
      </c>
      <c r="L431">
        <v>1.625081551331238</v>
      </c>
      <c r="M431">
        <v>1.670269783720513</v>
      </c>
    </row>
    <row r="432" spans="1:13">
      <c r="B432" t="s">
        <v>45</v>
      </c>
      <c r="C432">
        <v>0</v>
      </c>
      <c r="D432">
        <v>1</v>
      </c>
      <c r="E432">
        <v>0.4883871046179439</v>
      </c>
      <c r="F432">
        <v>0.4494808779116918</v>
      </c>
      <c r="G432">
        <v>0.4082715829220278</v>
      </c>
      <c r="H432">
        <v>0.3652193510211271</v>
      </c>
      <c r="I432">
        <v>0.3206473092944811</v>
      </c>
      <c r="J432">
        <v>0.274779357218537</v>
      </c>
      <c r="K432">
        <v>0.1902859936491977</v>
      </c>
      <c r="L432">
        <v>0.0985694459187897</v>
      </c>
      <c r="M432">
        <v>3.059437409760014e-16</v>
      </c>
    </row>
    <row r="435" spans="1:13">
      <c r="A435" t="s">
        <v>236</v>
      </c>
      <c r="B435" t="s">
        <v>227</v>
      </c>
      <c r="C435">
        <v>15.78783692124619</v>
      </c>
    </row>
    <row r="436" spans="1:13">
      <c r="B436" t="s">
        <v>228</v>
      </c>
      <c r="C436">
        <v>20.0572893078983</v>
      </c>
    </row>
    <row r="437" spans="1:13">
      <c r="B437" t="s">
        <v>229</v>
      </c>
      <c r="C437">
        <v>16.69269617016392</v>
      </c>
    </row>
    <row r="438" spans="1:13">
      <c r="B438" t="s">
        <v>230</v>
      </c>
      <c r="C438">
        <v>7.792657478335745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866.2621824408187</v>
      </c>
    </row>
    <row r="441" spans="1:13">
      <c r="B441" t="s">
        <v>233</v>
      </c>
      <c r="C441">
        <v>0.3320206077523566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1.174119527799147</v>
      </c>
      <c r="E443">
        <v>2.14958940059815</v>
      </c>
      <c r="F443">
        <v>2.911455039994265</v>
      </c>
      <c r="G443">
        <v>3.471595150192403</v>
      </c>
      <c r="H443">
        <v>3.968681627329008</v>
      </c>
      <c r="I443">
        <v>4.392351391431981</v>
      </c>
      <c r="J443">
        <v>4.728894033627761</v>
      </c>
      <c r="K443">
        <v>4.959990330120846</v>
      </c>
      <c r="L443">
        <v>9.767356579046783</v>
      </c>
      <c r="M443">
        <v>1.77635683940025e-15</v>
      </c>
    </row>
    <row r="444" spans="1:13">
      <c r="B444" t="s">
        <v>43</v>
      </c>
      <c r="C444">
        <v>0</v>
      </c>
      <c r="D444">
        <v>1.198999499135905</v>
      </c>
      <c r="E444">
        <v>1.109403376177002</v>
      </c>
      <c r="F444">
        <v>1.017623153787108</v>
      </c>
      <c r="G444">
        <v>0.7046938775683089</v>
      </c>
      <c r="H444">
        <v>0.6874048753467058</v>
      </c>
      <c r="I444">
        <v>0.6673868316609451</v>
      </c>
      <c r="J444">
        <v>0.6436397872219038</v>
      </c>
      <c r="K444">
        <v>0.6148629534319558</v>
      </c>
      <c r="L444">
        <v>5.285929418659065</v>
      </c>
      <c r="M444">
        <v>0.1694381174758649</v>
      </c>
    </row>
    <row r="445" spans="1:13">
      <c r="B445" t="s">
        <v>44</v>
      </c>
      <c r="C445">
        <v>0</v>
      </c>
      <c r="D445">
        <v>0.02487997133675811</v>
      </c>
      <c r="E445">
        <v>0.1339335033779991</v>
      </c>
      <c r="F445">
        <v>0.2557575143909925</v>
      </c>
      <c r="G445">
        <v>0.1445537673701707</v>
      </c>
      <c r="H445">
        <v>0.1903183982101003</v>
      </c>
      <c r="I445">
        <v>0.2437170675579728</v>
      </c>
      <c r="J445">
        <v>0.3070971450261236</v>
      </c>
      <c r="K445">
        <v>0.3837666569388715</v>
      </c>
      <c r="L445">
        <v>0.4785631697331265</v>
      </c>
      <c r="M445">
        <v>9.936794696522647</v>
      </c>
    </row>
    <row r="446" spans="1:13">
      <c r="B446" t="s">
        <v>45</v>
      </c>
      <c r="C446">
        <v>0</v>
      </c>
      <c r="D446">
        <v>0.07033732093547219</v>
      </c>
      <c r="E446">
        <v>0.1287742482511764</v>
      </c>
      <c r="F446">
        <v>0.1744149063946974</v>
      </c>
      <c r="G446">
        <v>0.2079709062456573</v>
      </c>
      <c r="H446">
        <v>0.2377495874167125</v>
      </c>
      <c r="I446">
        <v>0.2631301346802653</v>
      </c>
      <c r="J446">
        <v>0.2832912062510345</v>
      </c>
      <c r="K446">
        <v>0.2971353626495761</v>
      </c>
      <c r="L446">
        <v>0.5851275599507224</v>
      </c>
      <c r="M446">
        <v>1.064152142525222e-16</v>
      </c>
    </row>
    <row r="449" spans="1:12">
      <c r="A449" t="s">
        <v>237</v>
      </c>
      <c r="B449" t="s">
        <v>238</v>
      </c>
      <c r="C449">
        <v>13.14610044485567</v>
      </c>
    </row>
    <row r="450" spans="1:12">
      <c r="B450" t="s">
        <v>239</v>
      </c>
      <c r="C450">
        <v>21.67093867878432</v>
      </c>
    </row>
    <row r="451" spans="1:12">
      <c r="B451" t="s">
        <v>240</v>
      </c>
      <c r="C451">
        <v>10.13299521076833</v>
      </c>
    </row>
    <row r="452" spans="1:12">
      <c r="B452" t="s">
        <v>241</v>
      </c>
      <c r="C452">
        <v>4.300286515368537</v>
      </c>
    </row>
    <row r="453" spans="1:12">
      <c r="B453" t="s">
        <v>242</v>
      </c>
      <c r="C453">
        <v>944.3064430780588</v>
      </c>
    </row>
    <row r="454" spans="1:12">
      <c r="B454" t="s">
        <v>243</v>
      </c>
      <c r="C454">
        <v>297.1852386798982</v>
      </c>
    </row>
    <row r="455" spans="1:12">
      <c r="B455" t="s">
        <v>244</v>
      </c>
      <c r="C455">
        <v>0.3147127088439575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10.13299521076833</v>
      </c>
      <c r="E457">
        <v>4.557196934628518</v>
      </c>
      <c r="F457">
        <v>4.209771255799293</v>
      </c>
      <c r="G457">
        <v>3.821439886018298</v>
      </c>
      <c r="H457">
        <v>3.398688818656626</v>
      </c>
      <c r="I457">
        <v>2.946280047850034</v>
      </c>
      <c r="J457">
        <v>2.092254782163737</v>
      </c>
      <c r="K457">
        <v>1.1072940749453</v>
      </c>
      <c r="L457">
        <v>-1.110223024625157e-15</v>
      </c>
    </row>
    <row r="458" spans="1:12">
      <c r="B458" t="s">
        <v>43</v>
      </c>
      <c r="C458">
        <v>0</v>
      </c>
      <c r="D458">
        <v>10.17999524365233</v>
      </c>
      <c r="E458">
        <v>0.2268979795876088</v>
      </c>
      <c r="F458">
        <v>0.1851943644331143</v>
      </c>
      <c r="G458">
        <v>0.1507436971464069</v>
      </c>
      <c r="H458">
        <v>0.1217579327934495</v>
      </c>
      <c r="I458">
        <v>0.09696864000209846</v>
      </c>
      <c r="J458">
        <v>0.1721781497298706</v>
      </c>
      <c r="K458">
        <v>0.09408508629120092</v>
      </c>
      <c r="L458">
        <v>0.02487997133675812</v>
      </c>
    </row>
    <row r="459" spans="1:12">
      <c r="B459" t="s">
        <v>44</v>
      </c>
      <c r="C459">
        <v>0</v>
      </c>
      <c r="D459">
        <v>0.04700003288399304</v>
      </c>
      <c r="E459">
        <v>5.802696255727424</v>
      </c>
      <c r="F459">
        <v>0.5326200432623394</v>
      </c>
      <c r="G459">
        <v>0.5390750669274017</v>
      </c>
      <c r="H459">
        <v>0.5445090001551213</v>
      </c>
      <c r="I459">
        <v>0.5493774108086914</v>
      </c>
      <c r="J459">
        <v>1.026203415416167</v>
      </c>
      <c r="K459">
        <v>1.079045793509638</v>
      </c>
      <c r="L459">
        <v>1.132174046282059</v>
      </c>
    </row>
    <row r="460" spans="1:12">
      <c r="B460" t="s">
        <v>45</v>
      </c>
      <c r="C460">
        <v>0</v>
      </c>
      <c r="D460">
        <v>1</v>
      </c>
      <c r="E460">
        <v>0.4497383882887446</v>
      </c>
      <c r="F460">
        <v>0.4154518154045478</v>
      </c>
      <c r="G460">
        <v>0.3771283620027032</v>
      </c>
      <c r="H460">
        <v>0.3354081145765114</v>
      </c>
      <c r="I460">
        <v>0.2907610224387575</v>
      </c>
      <c r="J460">
        <v>0.2064794010699125</v>
      </c>
      <c r="K460">
        <v>0.109276087860831</v>
      </c>
      <c r="L460">
        <v>-1.095651385925183e-16</v>
      </c>
    </row>
    <row r="463" spans="1:12">
      <c r="A463" t="s">
        <v>247</v>
      </c>
      <c r="B463" t="s">
        <v>238</v>
      </c>
      <c r="C463">
        <v>13.14610044485567</v>
      </c>
    </row>
    <row r="464" spans="1:12">
      <c r="B464" t="s">
        <v>239</v>
      </c>
      <c r="C464">
        <v>21.67093867878432</v>
      </c>
    </row>
    <row r="465" spans="1:12">
      <c r="B465" t="s">
        <v>240</v>
      </c>
      <c r="C465">
        <v>10.13299521076833</v>
      </c>
    </row>
    <row r="466" spans="1:12">
      <c r="B466" t="s">
        <v>241</v>
      </c>
      <c r="C466">
        <v>4.300286515368537</v>
      </c>
    </row>
    <row r="467" spans="1:12">
      <c r="B467" t="s">
        <v>242</v>
      </c>
      <c r="C467">
        <v>944.3064430780588</v>
      </c>
    </row>
    <row r="468" spans="1:12">
      <c r="B468" t="s">
        <v>243</v>
      </c>
      <c r="C468">
        <v>297.1852386798982</v>
      </c>
    </row>
    <row r="469" spans="1:12">
      <c r="B469" t="s">
        <v>244</v>
      </c>
      <c r="C469">
        <v>0.3147127088439575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0.869958331049401</v>
      </c>
      <c r="E471">
        <v>1.535927438070864</v>
      </c>
      <c r="F471">
        <v>1.981288180445777</v>
      </c>
      <c r="G471">
        <v>2.306406246039916</v>
      </c>
      <c r="H471">
        <v>2.561476573698299</v>
      </c>
      <c r="I471">
        <v>2.735395909109061</v>
      </c>
      <c r="J471">
        <v>2.813656970324466</v>
      </c>
      <c r="K471">
        <v>5.974550689067939</v>
      </c>
      <c r="L471">
        <v>-8.881784197001252e-16</v>
      </c>
    </row>
    <row r="472" spans="1:12">
      <c r="B472" t="s">
        <v>43</v>
      </c>
      <c r="C472">
        <v>0</v>
      </c>
      <c r="D472">
        <v>0.8948383023861591</v>
      </c>
      <c r="E472">
        <v>0.7999026103994623</v>
      </c>
      <c r="F472">
        <v>0.7011182567659054</v>
      </c>
      <c r="G472">
        <v>0.4696718329643094</v>
      </c>
      <c r="H472">
        <v>0.4453887258684838</v>
      </c>
      <c r="I472">
        <v>0.4176364029687348</v>
      </c>
      <c r="J472">
        <v>0.3853582062415281</v>
      </c>
      <c r="K472">
        <v>3.544660375682344</v>
      </c>
      <c r="L472">
        <v>0.04700003288399304</v>
      </c>
    </row>
    <row r="473" spans="1:12">
      <c r="B473" t="s">
        <v>44</v>
      </c>
      <c r="C473">
        <v>0</v>
      </c>
      <c r="D473">
        <v>0.02487997133675812</v>
      </c>
      <c r="E473">
        <v>0.1339335033779991</v>
      </c>
      <c r="F473">
        <v>0.2557575143909924</v>
      </c>
      <c r="G473">
        <v>0.1445537673701707</v>
      </c>
      <c r="H473">
        <v>0.1903183982101003</v>
      </c>
      <c r="I473">
        <v>0.2437170675579728</v>
      </c>
      <c r="J473">
        <v>0.3070971450261236</v>
      </c>
      <c r="K473">
        <v>0.3837666569388715</v>
      </c>
      <c r="L473">
        <v>6.021550721951932</v>
      </c>
    </row>
    <row r="474" spans="1:12">
      <c r="B474" t="s">
        <v>45</v>
      </c>
      <c r="C474">
        <v>0</v>
      </c>
      <c r="D474">
        <v>0.08585401581211607</v>
      </c>
      <c r="E474">
        <v>0.1515768443706195</v>
      </c>
      <c r="F474">
        <v>0.1955283841780822</v>
      </c>
      <c r="G474">
        <v>0.2276134744037872</v>
      </c>
      <c r="H474">
        <v>0.2527857282490589</v>
      </c>
      <c r="I474">
        <v>0.2699493932654933</v>
      </c>
      <c r="J474">
        <v>0.2776727820155676</v>
      </c>
      <c r="K474">
        <v>0.5896134918448184</v>
      </c>
      <c r="L474">
        <v>-8.765211087401463e-17</v>
      </c>
    </row>
    <row r="477" spans="1:12">
      <c r="A477" t="s">
        <v>248</v>
      </c>
      <c r="B477" t="s">
        <v>249</v>
      </c>
      <c r="C477">
        <v>16.19937174766282</v>
      </c>
    </row>
    <row r="478" spans="1:12">
      <c r="B478" t="s">
        <v>250</v>
      </c>
      <c r="C478">
        <v>19.74801807501693</v>
      </c>
    </row>
    <row r="479" spans="1:12">
      <c r="B479" t="s">
        <v>251</v>
      </c>
      <c r="C479">
        <v>16.27247248699499</v>
      </c>
    </row>
    <row r="480" spans="1:12">
      <c r="B480" t="s">
        <v>252</v>
      </c>
      <c r="C480">
        <v>7.619709667179687</v>
      </c>
    </row>
    <row r="481" spans="1:12">
      <c r="B481" t="s">
        <v>253</v>
      </c>
      <c r="C481">
        <v>2448.58669749882</v>
      </c>
    </row>
    <row r="482" spans="1:12">
      <c r="B482" t="s">
        <v>254</v>
      </c>
      <c r="C482">
        <v>796.2397116664301</v>
      </c>
    </row>
    <row r="483" spans="1:12">
      <c r="B483" t="s">
        <v>255</v>
      </c>
      <c r="C483">
        <v>0.3251833853707416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16.27247248699499</v>
      </c>
      <c r="E485">
        <v>7.243174268500052</v>
      </c>
      <c r="F485">
        <v>6.58531506683086</v>
      </c>
      <c r="G485">
        <v>5.895797575430088</v>
      </c>
      <c r="H485">
        <v>5.180112000845969</v>
      </c>
      <c r="I485">
        <v>4.442086207822512</v>
      </c>
      <c r="J485">
        <v>3.08074769174806</v>
      </c>
      <c r="K485">
        <v>1.597920741047155</v>
      </c>
      <c r="L485">
        <v>-1.998401444325282e-15</v>
      </c>
    </row>
    <row r="486" spans="1:12">
      <c r="B486" t="s">
        <v>43</v>
      </c>
      <c r="C486">
        <v>0</v>
      </c>
      <c r="D486">
        <v>16.43563917818997</v>
      </c>
      <c r="E486">
        <v>0.2268979795876088</v>
      </c>
      <c r="F486">
        <v>0.1851943644331142</v>
      </c>
      <c r="G486">
        <v>0.1507436971464069</v>
      </c>
      <c r="H486">
        <v>0.1217579327934495</v>
      </c>
      <c r="I486">
        <v>0.09696864000209846</v>
      </c>
      <c r="J486">
        <v>0.1721781497298707</v>
      </c>
      <c r="K486">
        <v>0.09408508629120092</v>
      </c>
      <c r="L486">
        <v>0.02487997133675812</v>
      </c>
    </row>
    <row r="487" spans="1:12">
      <c r="B487" t="s">
        <v>44</v>
      </c>
      <c r="C487">
        <v>0</v>
      </c>
      <c r="D487">
        <v>0.1631666911949753</v>
      </c>
      <c r="E487">
        <v>9.256196198082549</v>
      </c>
      <c r="F487">
        <v>0.8430535661023064</v>
      </c>
      <c r="G487">
        <v>0.840261188547179</v>
      </c>
      <c r="H487">
        <v>0.8374435073775693</v>
      </c>
      <c r="I487">
        <v>0.8349944330255559</v>
      </c>
      <c r="J487">
        <v>1.533516665804322</v>
      </c>
      <c r="K487">
        <v>1.576912036992106</v>
      </c>
      <c r="L487">
        <v>1.622800712383915</v>
      </c>
    </row>
    <row r="488" spans="1:12">
      <c r="B488" t="s">
        <v>45</v>
      </c>
      <c r="C488">
        <v>0</v>
      </c>
      <c r="D488">
        <v>1</v>
      </c>
      <c r="E488">
        <v>0.445118237212496</v>
      </c>
      <c r="F488">
        <v>0.4046905024478525</v>
      </c>
      <c r="G488">
        <v>0.3623172557300083</v>
      </c>
      <c r="H488">
        <v>0.3183358893361737</v>
      </c>
      <c r="I488">
        <v>0.2729816388611282</v>
      </c>
      <c r="J488">
        <v>0.1893226548215216</v>
      </c>
      <c r="K488">
        <v>0.09819778416120953</v>
      </c>
      <c r="L488">
        <v>-1.228087155115739e-16</v>
      </c>
    </row>
    <row r="491" spans="1:12">
      <c r="A491" t="s">
        <v>258</v>
      </c>
      <c r="B491" t="s">
        <v>249</v>
      </c>
      <c r="C491">
        <v>16.19937174766282</v>
      </c>
    </row>
    <row r="492" spans="1:12">
      <c r="B492" t="s">
        <v>250</v>
      </c>
      <c r="C492">
        <v>19.74801807501693</v>
      </c>
    </row>
    <row r="493" spans="1:12">
      <c r="B493" t="s">
        <v>251</v>
      </c>
      <c r="C493">
        <v>16.27247248699499</v>
      </c>
    </row>
    <row r="494" spans="1:12">
      <c r="B494" t="s">
        <v>252</v>
      </c>
      <c r="C494">
        <v>7.619709667179687</v>
      </c>
    </row>
    <row r="495" spans="1:12">
      <c r="B495" t="s">
        <v>253</v>
      </c>
      <c r="C495">
        <v>2448.58669749882</v>
      </c>
    </row>
    <row r="496" spans="1:12">
      <c r="B496" t="s">
        <v>254</v>
      </c>
      <c r="C496">
        <v>796.2397116664301</v>
      </c>
    </row>
    <row r="497" spans="1:12">
      <c r="B497" t="s">
        <v>255</v>
      </c>
      <c r="C497">
        <v>0.3251833853707416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1.108619431362213</v>
      </c>
      <c r="E499">
        <v>2.017439349392617</v>
      </c>
      <c r="F499">
        <v>2.711146717782495</v>
      </c>
      <c r="G499">
        <v>3.220675616718754</v>
      </c>
      <c r="H499">
        <v>3.665644725500969</v>
      </c>
      <c r="I499">
        <v>4.035531570088521</v>
      </c>
      <c r="J499">
        <v>4.316454137656513</v>
      </c>
      <c r="K499">
        <v>9.523156958405249</v>
      </c>
      <c r="L499">
        <v>-1.77635683940025e-15</v>
      </c>
    </row>
    <row r="500" spans="1:12">
      <c r="B500" t="s">
        <v>43</v>
      </c>
      <c r="C500">
        <v>0</v>
      </c>
      <c r="D500">
        <v>1.133499402698971</v>
      </c>
      <c r="E500">
        <v>1.042753421408402</v>
      </c>
      <c r="F500">
        <v>0.9494648827808707</v>
      </c>
      <c r="G500">
        <v>0.65408266630643</v>
      </c>
      <c r="H500">
        <v>0.6352875069923146</v>
      </c>
      <c r="I500">
        <v>0.6136039121455253</v>
      </c>
      <c r="J500">
        <v>0.5880197125941152</v>
      </c>
      <c r="K500">
        <v>5.590469477687606</v>
      </c>
      <c r="L500">
        <v>0.1631666911949753</v>
      </c>
    </row>
    <row r="501" spans="1:12">
      <c r="B501" t="s">
        <v>44</v>
      </c>
      <c r="C501">
        <v>0</v>
      </c>
      <c r="D501">
        <v>0.02487997133675812</v>
      </c>
      <c r="E501">
        <v>0.1339335033779991</v>
      </c>
      <c r="F501">
        <v>0.2557575143909925</v>
      </c>
      <c r="G501">
        <v>0.1445537673701707</v>
      </c>
      <c r="H501">
        <v>0.1903183982101003</v>
      </c>
      <c r="I501">
        <v>0.2437170675579728</v>
      </c>
      <c r="J501">
        <v>0.3070971450261236</v>
      </c>
      <c r="K501">
        <v>0.3837666569388715</v>
      </c>
      <c r="L501">
        <v>9.686323649600226</v>
      </c>
    </row>
    <row r="502" spans="1:12">
      <c r="B502" t="s">
        <v>45</v>
      </c>
      <c r="C502">
        <v>0</v>
      </c>
      <c r="D502">
        <v>0.06812851779274633</v>
      </c>
      <c r="E502">
        <v>0.1239786609567145</v>
      </c>
      <c r="F502">
        <v>0.1666093901802109</v>
      </c>
      <c r="G502">
        <v>0.1979217122224498</v>
      </c>
      <c r="H502">
        <v>0.2252666107397362</v>
      </c>
      <c r="I502">
        <v>0.2479974431244993</v>
      </c>
      <c r="J502">
        <v>0.2652611114325887</v>
      </c>
      <c r="K502">
        <v>0.5852310990856604</v>
      </c>
      <c r="L502">
        <v>-1.091633026769546e-16</v>
      </c>
    </row>
    <row r="505" spans="1:12">
      <c r="A505" t="s">
        <v>259</v>
      </c>
      <c r="B505" t="s">
        <v>260</v>
      </c>
      <c r="C505">
        <v>13.68310290373411</v>
      </c>
    </row>
    <row r="506" spans="1:12">
      <c r="B506" t="s">
        <v>261</v>
      </c>
      <c r="C506">
        <v>21.30159557028763</v>
      </c>
    </row>
    <row r="507" spans="1:12">
      <c r="B507" t="s">
        <v>262</v>
      </c>
      <c r="C507">
        <v>9.735927978040044</v>
      </c>
    </row>
    <row r="508" spans="1:12">
      <c r="B508" t="s">
        <v>263</v>
      </c>
      <c r="C508">
        <v>4.161007546518665</v>
      </c>
    </row>
    <row r="509" spans="1:12">
      <c r="B509" t="s">
        <v>264</v>
      </c>
      <c r="C509">
        <v>862.954685083809</v>
      </c>
    </row>
    <row r="510" spans="1:12">
      <c r="B510" t="s">
        <v>265</v>
      </c>
      <c r="C510">
        <v>263.0023723619481</v>
      </c>
    </row>
    <row r="511" spans="1:12">
      <c r="B511" t="s">
        <v>266</v>
      </c>
      <c r="C511">
        <v>0.3047696210565282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9.735927978040044</v>
      </c>
      <c r="E513">
        <v>3.959109949398162</v>
      </c>
      <c r="F513">
        <v>3.602558968749338</v>
      </c>
      <c r="G513">
        <v>3.210717601275907</v>
      </c>
      <c r="H513">
        <v>2.788446408057577</v>
      </c>
      <c r="I513">
        <v>1.987951538866759</v>
      </c>
      <c r="J513">
        <v>1.05552440414015</v>
      </c>
      <c r="K513">
        <v>2.664535259100376e-15</v>
      </c>
    </row>
    <row r="514" spans="1:11">
      <c r="B514" t="s">
        <v>43</v>
      </c>
      <c r="C514">
        <v>0</v>
      </c>
      <c r="D514">
        <v>9.780752836692168</v>
      </c>
      <c r="E514">
        <v>0.1851943644331142</v>
      </c>
      <c r="F514">
        <v>0.1507436971464069</v>
      </c>
      <c r="G514">
        <v>0.1217579327934495</v>
      </c>
      <c r="H514">
        <v>0.09696864000209846</v>
      </c>
      <c r="I514">
        <v>0.1721781497298707</v>
      </c>
      <c r="J514">
        <v>0.09408508629120092</v>
      </c>
      <c r="K514">
        <v>0.02487997133675812</v>
      </c>
    </row>
    <row r="515" spans="1:11">
      <c r="B515" t="s">
        <v>44</v>
      </c>
      <c r="C515">
        <v>0</v>
      </c>
      <c r="D515">
        <v>0.0448248586521235</v>
      </c>
      <c r="E515">
        <v>5.962012393074996</v>
      </c>
      <c r="F515">
        <v>0.5072946777952303</v>
      </c>
      <c r="G515">
        <v>0.5135993002668812</v>
      </c>
      <c r="H515">
        <v>0.5192398332204285</v>
      </c>
      <c r="I515">
        <v>0.972673018920688</v>
      </c>
      <c r="J515">
        <v>1.02651222101781</v>
      </c>
      <c r="K515">
        <v>1.080404375476905</v>
      </c>
    </row>
    <row r="516" spans="1:11">
      <c r="B516" t="s">
        <v>45</v>
      </c>
      <c r="C516">
        <v>0</v>
      </c>
      <c r="D516">
        <v>1</v>
      </c>
      <c r="E516">
        <v>0.4066494697093247</v>
      </c>
      <c r="F516">
        <v>0.3700272821322345</v>
      </c>
      <c r="G516">
        <v>0.3297803361444198</v>
      </c>
      <c r="H516">
        <v>0.2864078713757005</v>
      </c>
      <c r="I516">
        <v>0.2041871656559807</v>
      </c>
      <c r="J516">
        <v>0.1084153874721493</v>
      </c>
      <c r="K516">
        <v>2.73680666610352e-16</v>
      </c>
    </row>
    <row r="519" spans="1:11">
      <c r="A519" t="s">
        <v>269</v>
      </c>
      <c r="B519" t="s">
        <v>260</v>
      </c>
      <c r="C519">
        <v>13.68310290373411</v>
      </c>
    </row>
    <row r="520" spans="1:11">
      <c r="B520" t="s">
        <v>261</v>
      </c>
      <c r="C520">
        <v>21.30159557028763</v>
      </c>
    </row>
    <row r="521" spans="1:11">
      <c r="B521" t="s">
        <v>262</v>
      </c>
      <c r="C521">
        <v>9.735927978040044</v>
      </c>
    </row>
    <row r="522" spans="1:11">
      <c r="B522" t="s">
        <v>263</v>
      </c>
      <c r="C522">
        <v>4.161007546518665</v>
      </c>
    </row>
    <row r="523" spans="1:11">
      <c r="B523" t="s">
        <v>264</v>
      </c>
      <c r="C523">
        <v>862.954685083809</v>
      </c>
    </row>
    <row r="524" spans="1:11">
      <c r="B524" t="s">
        <v>265</v>
      </c>
      <c r="C524">
        <v>263.0023723619481</v>
      </c>
    </row>
    <row r="525" spans="1:11">
      <c r="B525" t="s">
        <v>266</v>
      </c>
      <c r="C525">
        <v>0.3047696210565282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0.8055895313075531</v>
      </c>
      <c r="E527">
        <v>1.406059840240467</v>
      </c>
      <c r="F527">
        <v>1.784439519444347</v>
      </c>
      <c r="G527">
        <v>2.059820514413788</v>
      </c>
      <c r="H527">
        <v>2.263673628218052</v>
      </c>
      <c r="I527">
        <v>2.384738965480074</v>
      </c>
      <c r="J527">
        <v>5.740736733710931</v>
      </c>
      <c r="K527">
        <v>0</v>
      </c>
    </row>
    <row r="528" spans="1:11">
      <c r="B528" t="s">
        <v>43</v>
      </c>
      <c r="C528">
        <v>0</v>
      </c>
      <c r="D528">
        <v>0.8304695026443112</v>
      </c>
      <c r="E528">
        <v>0.7344038123109133</v>
      </c>
      <c r="F528">
        <v>0.6341371935948716</v>
      </c>
      <c r="G528">
        <v>0.4199347623396122</v>
      </c>
      <c r="H528">
        <v>0.3941715120143638</v>
      </c>
      <c r="I528">
        <v>0.3647824048199949</v>
      </c>
      <c r="J528">
        <v>3.663094913256981</v>
      </c>
      <c r="K528">
        <v>0.0448248586521235</v>
      </c>
    </row>
    <row r="529" spans="1:11">
      <c r="B529" t="s">
        <v>44</v>
      </c>
      <c r="C529">
        <v>0</v>
      </c>
      <c r="D529">
        <v>0.02487997133675812</v>
      </c>
      <c r="E529">
        <v>0.1339335033779991</v>
      </c>
      <c r="F529">
        <v>0.2557575143909925</v>
      </c>
      <c r="G529">
        <v>0.1445537673701707</v>
      </c>
      <c r="H529">
        <v>0.1903183982101003</v>
      </c>
      <c r="I529">
        <v>0.2437170675579728</v>
      </c>
      <c r="J529">
        <v>0.3070971450261236</v>
      </c>
      <c r="K529">
        <v>5.785561592363055</v>
      </c>
    </row>
    <row r="530" spans="1:11">
      <c r="B530" t="s">
        <v>45</v>
      </c>
      <c r="C530">
        <v>0</v>
      </c>
      <c r="D530">
        <v>0.08274399041617886</v>
      </c>
      <c r="E530">
        <v>0.1444197043581175</v>
      </c>
      <c r="F530">
        <v>0.183283968766948</v>
      </c>
      <c r="G530">
        <v>0.2115689967160639</v>
      </c>
      <c r="H530">
        <v>0.2325072282091548</v>
      </c>
      <c r="I530">
        <v>0.2449421329799267</v>
      </c>
      <c r="J530">
        <v>0.5896445358531307</v>
      </c>
      <c r="K530">
        <v>0</v>
      </c>
    </row>
    <row r="533" spans="1:11">
      <c r="A533" t="s">
        <v>270</v>
      </c>
      <c r="B533" t="s">
        <v>271</v>
      </c>
      <c r="C533">
        <v>16.66050649224254</v>
      </c>
    </row>
    <row r="534" spans="1:11">
      <c r="B534" t="s">
        <v>272</v>
      </c>
      <c r="C534">
        <v>19.40320959630237</v>
      </c>
    </row>
    <row r="535" spans="1:11">
      <c r="B535" t="s">
        <v>273</v>
      </c>
      <c r="C535">
        <v>15.82429948583545</v>
      </c>
    </row>
    <row r="536" spans="1:11">
      <c r="B536" t="s">
        <v>274</v>
      </c>
      <c r="C536">
        <v>7.451147310827187</v>
      </c>
    </row>
    <row r="537" spans="1:11">
      <c r="B537" t="s">
        <v>275</v>
      </c>
      <c r="C537">
        <v>2287.81666014557</v>
      </c>
    </row>
    <row r="538" spans="1:11">
      <c r="B538" t="s">
        <v>276</v>
      </c>
      <c r="C538">
        <v>735.0103090234956</v>
      </c>
    </row>
    <row r="539" spans="1:11">
      <c r="B539" t="s">
        <v>277</v>
      </c>
      <c r="C539">
        <v>0.3212715082583271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15.82429948583545</v>
      </c>
      <c r="E541">
        <v>6.373851257744532</v>
      </c>
      <c r="F541">
        <v>5.711144454585288</v>
      </c>
      <c r="G541">
        <v>5.021535034194757</v>
      </c>
      <c r="H541">
        <v>4.308934014723107</v>
      </c>
      <c r="I541">
        <v>2.992755007738266</v>
      </c>
      <c r="J541">
        <v>1.554246621811205</v>
      </c>
      <c r="K541">
        <v>3.552713678800501e-15</v>
      </c>
    </row>
    <row r="542" spans="1:11">
      <c r="B542" t="s">
        <v>43</v>
      </c>
      <c r="C542">
        <v>0</v>
      </c>
      <c r="D542">
        <v>15.98179540767609</v>
      </c>
      <c r="E542">
        <v>0.1851943644331142</v>
      </c>
      <c r="F542">
        <v>0.1507436971464069</v>
      </c>
      <c r="G542">
        <v>0.1217579327934495</v>
      </c>
      <c r="H542">
        <v>0.09696864000209846</v>
      </c>
      <c r="I542">
        <v>0.1721781497298707</v>
      </c>
      <c r="J542">
        <v>0.09408508629120092</v>
      </c>
      <c r="K542">
        <v>0.02487997133675812</v>
      </c>
    </row>
    <row r="543" spans="1:11">
      <c r="B543" t="s">
        <v>44</v>
      </c>
      <c r="C543">
        <v>0</v>
      </c>
      <c r="D543">
        <v>0.1574959218406427</v>
      </c>
      <c r="E543">
        <v>9.635642592524029</v>
      </c>
      <c r="F543">
        <v>0.813450500305651</v>
      </c>
      <c r="G543">
        <v>0.8113673531839795</v>
      </c>
      <c r="H543">
        <v>0.8095696594737486</v>
      </c>
      <c r="I543">
        <v>1.488357156714712</v>
      </c>
      <c r="J543">
        <v>1.532593472218262</v>
      </c>
      <c r="K543">
        <v>1.579126593147959</v>
      </c>
    </row>
    <row r="544" spans="1:11">
      <c r="B544" t="s">
        <v>45</v>
      </c>
      <c r="C544">
        <v>0</v>
      </c>
      <c r="D544">
        <v>1</v>
      </c>
      <c r="E544">
        <v>0.4027888415186944</v>
      </c>
      <c r="F544">
        <v>0.3609097805370414</v>
      </c>
      <c r="G544">
        <v>0.3173306368910424</v>
      </c>
      <c r="H544">
        <v>0.272298563268478</v>
      </c>
      <c r="I544">
        <v>0.1891240121192804</v>
      </c>
      <c r="J544">
        <v>0.09821898424018281</v>
      </c>
      <c r="K544">
        <v>2.245100127168716e-16</v>
      </c>
    </row>
    <row r="547" spans="1:11">
      <c r="A547" t="s">
        <v>280</v>
      </c>
      <c r="B547" t="s">
        <v>271</v>
      </c>
      <c r="C547">
        <v>16.66050649224254</v>
      </c>
    </row>
    <row r="548" spans="1:11">
      <c r="B548" t="s">
        <v>272</v>
      </c>
      <c r="C548">
        <v>19.40320959630237</v>
      </c>
    </row>
    <row r="549" spans="1:11">
      <c r="B549" t="s">
        <v>273</v>
      </c>
      <c r="C549">
        <v>15.82429948583545</v>
      </c>
    </row>
    <row r="550" spans="1:11">
      <c r="B550" t="s">
        <v>274</v>
      </c>
      <c r="C550">
        <v>7.451147310827187</v>
      </c>
    </row>
    <row r="551" spans="1:11">
      <c r="B551" t="s">
        <v>275</v>
      </c>
      <c r="C551">
        <v>2287.81666014557</v>
      </c>
    </row>
    <row r="552" spans="1:11">
      <c r="B552" t="s">
        <v>276</v>
      </c>
      <c r="C552">
        <v>735.0103090234956</v>
      </c>
    </row>
    <row r="553" spans="1:11">
      <c r="B553" t="s">
        <v>277</v>
      </c>
      <c r="C553">
        <v>0.3212715082583271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1.048951601230512</v>
      </c>
      <c r="E555">
        <v>1.897056216601055</v>
      </c>
      <c r="F555">
        <v>2.528674269742575</v>
      </c>
      <c r="G555">
        <v>2.992098486081289</v>
      </c>
      <c r="H555">
        <v>3.389590866567763</v>
      </c>
      <c r="I555">
        <v>3.710483735875861</v>
      </c>
      <c r="J555">
        <v>9.261881202156054</v>
      </c>
      <c r="K555">
        <v>5.329070518200751e-15</v>
      </c>
    </row>
    <row r="556" spans="1:11">
      <c r="B556" t="s">
        <v>43</v>
      </c>
      <c r="C556">
        <v>0</v>
      </c>
      <c r="D556">
        <v>1.07383157256727</v>
      </c>
      <c r="E556">
        <v>0.982038118748543</v>
      </c>
      <c r="F556">
        <v>0.8873755675325128</v>
      </c>
      <c r="G556">
        <v>0.6079779837088845</v>
      </c>
      <c r="H556">
        <v>0.5878107786965738</v>
      </c>
      <c r="I556">
        <v>0.5646099368660704</v>
      </c>
      <c r="J556">
        <v>5.858494611306316</v>
      </c>
      <c r="K556">
        <v>0.1574959218406427</v>
      </c>
    </row>
    <row r="557" spans="1:11">
      <c r="B557" t="s">
        <v>44</v>
      </c>
      <c r="C557">
        <v>0</v>
      </c>
      <c r="D557">
        <v>0.02487997133675812</v>
      </c>
      <c r="E557">
        <v>0.1339335033779991</v>
      </c>
      <c r="F557">
        <v>0.2557575143909925</v>
      </c>
      <c r="G557">
        <v>0.1445537673701707</v>
      </c>
      <c r="H557">
        <v>0.1903183982101003</v>
      </c>
      <c r="I557">
        <v>0.2437170675579728</v>
      </c>
      <c r="J557">
        <v>0.3070971450261236</v>
      </c>
      <c r="K557">
        <v>9.419377123996691</v>
      </c>
    </row>
    <row r="558" spans="1:11">
      <c r="B558" t="s">
        <v>45</v>
      </c>
      <c r="C558">
        <v>0</v>
      </c>
      <c r="D558">
        <v>0.06628739567078107</v>
      </c>
      <c r="E558">
        <v>0.1198824768388096</v>
      </c>
      <c r="F558">
        <v>0.1597969168876024</v>
      </c>
      <c r="G558">
        <v>0.1890825239221211</v>
      </c>
      <c r="H558">
        <v>0.2142016377787739</v>
      </c>
      <c r="I558">
        <v>0.2344801259099758</v>
      </c>
      <c r="J558">
        <v>0.58529486315944</v>
      </c>
      <c r="K558">
        <v>3.367650190753074e-16</v>
      </c>
    </row>
    <row r="561" spans="1:10">
      <c r="A561" t="s">
        <v>281</v>
      </c>
      <c r="B561" t="s">
        <v>282</v>
      </c>
      <c r="C561">
        <v>14.30992284404837</v>
      </c>
    </row>
    <row r="562" spans="1:10">
      <c r="B562" t="s">
        <v>283</v>
      </c>
      <c r="C562">
        <v>20.86817353931313</v>
      </c>
    </row>
    <row r="563" spans="1:10">
      <c r="B563" t="s">
        <v>284</v>
      </c>
      <c r="C563">
        <v>9.309647365316119</v>
      </c>
    </row>
    <row r="564" spans="1:10">
      <c r="B564" t="s">
        <v>285</v>
      </c>
      <c r="C564">
        <v>4.02294657908589</v>
      </c>
    </row>
    <row r="565" spans="1:10">
      <c r="B565" t="s">
        <v>286</v>
      </c>
      <c r="C565">
        <v>781.5593016174349</v>
      </c>
    </row>
    <row r="566" spans="1:10">
      <c r="B566" t="s">
        <v>287</v>
      </c>
      <c r="C566">
        <v>233.5817004643331</v>
      </c>
    </row>
    <row r="567" spans="1:10">
      <c r="B567" t="s">
        <v>288</v>
      </c>
      <c r="C567">
        <v>0.2988662536303213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9.309647365316119</v>
      </c>
      <c r="E569">
        <v>3.389498571149812</v>
      </c>
      <c r="F569">
        <v>3.027744947414122</v>
      </c>
      <c r="G569">
        <v>2.634809908044925</v>
      </c>
      <c r="H569">
        <v>1.886421945674916</v>
      </c>
      <c r="I569">
        <v>1.005131401483874</v>
      </c>
      <c r="J569">
        <v>4.440892098500626e-16</v>
      </c>
    </row>
    <row r="570" spans="1:10">
      <c r="B570" t="s">
        <v>43</v>
      </c>
      <c r="C570">
        <v>0</v>
      </c>
      <c r="D570">
        <v>9.35239225215942</v>
      </c>
      <c r="E570">
        <v>0.1507436971464069</v>
      </c>
      <c r="F570">
        <v>0.1217579327934495</v>
      </c>
      <c r="G570">
        <v>0.09696864000209846</v>
      </c>
      <c r="H570">
        <v>0.1721781497298707</v>
      </c>
      <c r="I570">
        <v>0.09408508629120092</v>
      </c>
      <c r="J570">
        <v>0.02487997133675812</v>
      </c>
    </row>
    <row r="571" spans="1:10">
      <c r="B571" t="s">
        <v>44</v>
      </c>
      <c r="C571">
        <v>0</v>
      </c>
      <c r="D571">
        <v>0.04274488684330235</v>
      </c>
      <c r="E571">
        <v>6.070892491312714</v>
      </c>
      <c r="F571">
        <v>0.4835115565291397</v>
      </c>
      <c r="G571">
        <v>0.4899036793712952</v>
      </c>
      <c r="H571">
        <v>0.9205661120998799</v>
      </c>
      <c r="I571">
        <v>0.975375630482243</v>
      </c>
      <c r="J571">
        <v>1.030011372820631</v>
      </c>
    </row>
    <row r="572" spans="1:10">
      <c r="B572" t="s">
        <v>45</v>
      </c>
      <c r="C572">
        <v>0</v>
      </c>
      <c r="D572">
        <v>1</v>
      </c>
      <c r="E572">
        <v>0.364084528462128</v>
      </c>
      <c r="F572">
        <v>0.3252265986673397</v>
      </c>
      <c r="G572">
        <v>0.2830193029503064</v>
      </c>
      <c r="H572">
        <v>0.2026308700695733</v>
      </c>
      <c r="I572">
        <v>0.1079666460008546</v>
      </c>
      <c r="J572">
        <v>4.770204417243071e-17</v>
      </c>
    </row>
    <row r="575" spans="1:10">
      <c r="A575" t="s">
        <v>291</v>
      </c>
      <c r="B575" t="s">
        <v>282</v>
      </c>
      <c r="C575">
        <v>14.30992284404837</v>
      </c>
    </row>
    <row r="576" spans="1:10">
      <c r="B576" t="s">
        <v>283</v>
      </c>
      <c r="C576">
        <v>20.86817353931313</v>
      </c>
    </row>
    <row r="577" spans="1:10">
      <c r="B577" t="s">
        <v>284</v>
      </c>
      <c r="C577">
        <v>9.309647365316119</v>
      </c>
    </row>
    <row r="578" spans="1:10">
      <c r="B578" t="s">
        <v>285</v>
      </c>
      <c r="C578">
        <v>4.02294657908589</v>
      </c>
    </row>
    <row r="579" spans="1:10">
      <c r="B579" t="s">
        <v>286</v>
      </c>
      <c r="C579">
        <v>781.5593016174349</v>
      </c>
    </row>
    <row r="580" spans="1:10">
      <c r="B580" t="s">
        <v>287</v>
      </c>
      <c r="C580">
        <v>233.5817004643331</v>
      </c>
    </row>
    <row r="581" spans="1:10">
      <c r="B581" t="s">
        <v>288</v>
      </c>
      <c r="C581">
        <v>0.2988662536303213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0.745015211976274</v>
      </c>
      <c r="E583">
        <v>1.283847815574575</v>
      </c>
      <c r="F583">
        <v>1.599194902498611</v>
      </c>
      <c r="G583">
        <v>1.827770780537092</v>
      </c>
      <c r="H583">
        <v>1.983425887236978</v>
      </c>
      <c r="I583">
        <v>5.489507285850869</v>
      </c>
      <c r="J583">
        <v>2.664535259100376e-15</v>
      </c>
    </row>
    <row r="584" spans="1:10">
      <c r="B584" t="s">
        <v>43</v>
      </c>
      <c r="C584">
        <v>0</v>
      </c>
      <c r="D584">
        <v>0.7698951833130321</v>
      </c>
      <c r="E584">
        <v>0.6727661069763003</v>
      </c>
      <c r="F584">
        <v>0.5711046013150285</v>
      </c>
      <c r="G584">
        <v>0.3731296454086517</v>
      </c>
      <c r="H584">
        <v>0.345973504909986</v>
      </c>
      <c r="I584">
        <v>3.749798466171864</v>
      </c>
      <c r="J584">
        <v>0.04274488684330235</v>
      </c>
    </row>
    <row r="585" spans="1:10">
      <c r="B585" t="s">
        <v>44</v>
      </c>
      <c r="C585">
        <v>0</v>
      </c>
      <c r="D585">
        <v>0.02487997133675812</v>
      </c>
      <c r="E585">
        <v>0.1339335033779991</v>
      </c>
      <c r="F585">
        <v>0.2557575143909925</v>
      </c>
      <c r="G585">
        <v>0.1445537673701707</v>
      </c>
      <c r="H585">
        <v>0.1903183982101003</v>
      </c>
      <c r="I585">
        <v>0.2437170675579728</v>
      </c>
      <c r="J585">
        <v>5.532252172694169</v>
      </c>
    </row>
    <row r="586" spans="1:10">
      <c r="B586" t="s">
        <v>45</v>
      </c>
      <c r="C586">
        <v>0</v>
      </c>
      <c r="D586">
        <v>0.08002614736535471</v>
      </c>
      <c r="E586">
        <v>0.1379050962077961</v>
      </c>
      <c r="F586">
        <v>0.1717782467740451</v>
      </c>
      <c r="G586">
        <v>0.1963308285281145</v>
      </c>
      <c r="H586">
        <v>0.2130505925097012</v>
      </c>
      <c r="I586">
        <v>0.5896579183334585</v>
      </c>
      <c r="J586">
        <v>2.862122650345842e-16</v>
      </c>
    </row>
    <row r="589" spans="1:10">
      <c r="A589" t="s">
        <v>292</v>
      </c>
      <c r="B589" t="s">
        <v>293</v>
      </c>
      <c r="C589">
        <v>17.18531546554693</v>
      </c>
    </row>
    <row r="590" spans="1:10">
      <c r="B590" t="s">
        <v>294</v>
      </c>
      <c r="C590">
        <v>19.01912168255406</v>
      </c>
    </row>
    <row r="591" spans="1:10">
      <c r="B591" t="s">
        <v>295</v>
      </c>
      <c r="C591">
        <v>15.34179537685203</v>
      </c>
    </row>
    <row r="592" spans="1:10">
      <c r="B592" t="s">
        <v>296</v>
      </c>
      <c r="C592">
        <v>7.288886087165634</v>
      </c>
    </row>
    <row r="593" spans="1:10">
      <c r="B593" t="s">
        <v>297</v>
      </c>
      <c r="C593">
        <v>2126.805653096511</v>
      </c>
    </row>
    <row r="594" spans="1:10">
      <c r="B594" t="s">
        <v>298</v>
      </c>
      <c r="C594">
        <v>681.4920018546807</v>
      </c>
    </row>
    <row r="595" spans="1:10">
      <c r="B595" t="s">
        <v>299</v>
      </c>
      <c r="C595">
        <v>0.3204298431605475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15.34179537685203</v>
      </c>
      <c r="E597">
        <v>5.535766953930059</v>
      </c>
      <c r="F597">
        <v>4.870923812756741</v>
      </c>
      <c r="G597">
        <v>4.182470412452538</v>
      </c>
      <c r="H597">
        <v>2.909182431618343</v>
      </c>
      <c r="I597">
        <v>1.512766370408588</v>
      </c>
      <c r="J597">
        <v>1.332267629550188e-15</v>
      </c>
    </row>
    <row r="598" spans="1:10">
      <c r="B598" t="s">
        <v>43</v>
      </c>
      <c r="C598">
        <v>0</v>
      </c>
      <c r="D598">
        <v>15.49406913919237</v>
      </c>
      <c r="E598">
        <v>0.1507436971464069</v>
      </c>
      <c r="F598">
        <v>0.1217579327934495</v>
      </c>
      <c r="G598">
        <v>0.09696864000209846</v>
      </c>
      <c r="H598">
        <v>0.1721781497298707</v>
      </c>
      <c r="I598">
        <v>0.09408508629120092</v>
      </c>
      <c r="J598">
        <v>0.02487997133675812</v>
      </c>
    </row>
    <row r="599" spans="1:10">
      <c r="B599" t="s">
        <v>44</v>
      </c>
      <c r="C599">
        <v>0</v>
      </c>
      <c r="D599">
        <v>0.1522737623403347</v>
      </c>
      <c r="E599">
        <v>9.956772120068379</v>
      </c>
      <c r="F599">
        <v>0.7866010739667676</v>
      </c>
      <c r="G599">
        <v>0.7854220403063013</v>
      </c>
      <c r="H599">
        <v>1.445466130564066</v>
      </c>
      <c r="I599">
        <v>1.490501147500956</v>
      </c>
      <c r="J599">
        <v>1.537646341745344</v>
      </c>
    </row>
    <row r="600" spans="1:10">
      <c r="B600" t="s">
        <v>45</v>
      </c>
      <c r="C600">
        <v>0</v>
      </c>
      <c r="D600">
        <v>1</v>
      </c>
      <c r="E600">
        <v>0.360829147955038</v>
      </c>
      <c r="F600">
        <v>0.3174937282833322</v>
      </c>
      <c r="G600">
        <v>0.2726193584072385</v>
      </c>
      <c r="H600">
        <v>0.1896246404125405</v>
      </c>
      <c r="I600">
        <v>0.09860425936139625</v>
      </c>
      <c r="J600">
        <v>8.683909521830388e-17</v>
      </c>
    </row>
    <row r="603" spans="1:10">
      <c r="A603" t="s">
        <v>302</v>
      </c>
      <c r="B603" t="s">
        <v>293</v>
      </c>
      <c r="C603">
        <v>17.18531546554693</v>
      </c>
    </row>
    <row r="604" spans="1:10">
      <c r="B604" t="s">
        <v>294</v>
      </c>
      <c r="C604">
        <v>19.01912168255406</v>
      </c>
    </row>
    <row r="605" spans="1:10">
      <c r="B605" t="s">
        <v>295</v>
      </c>
      <c r="C605">
        <v>15.34179537685203</v>
      </c>
    </row>
    <row r="606" spans="1:10">
      <c r="B606" t="s">
        <v>296</v>
      </c>
      <c r="C606">
        <v>7.288886087165634</v>
      </c>
    </row>
    <row r="607" spans="1:10">
      <c r="B607" t="s">
        <v>297</v>
      </c>
      <c r="C607">
        <v>2126.805653096511</v>
      </c>
    </row>
    <row r="608" spans="1:10">
      <c r="B608" t="s">
        <v>298</v>
      </c>
      <c r="C608">
        <v>681.4920018546807</v>
      </c>
    </row>
    <row r="609" spans="1:10">
      <c r="B609" t="s">
        <v>299</v>
      </c>
      <c r="C609">
        <v>0.3204298431605475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0.9935808744106799</v>
      </c>
      <c r="E611">
        <v>1.785342726353393</v>
      </c>
      <c r="F611">
        <v>2.359342955862666</v>
      </c>
      <c r="G611">
        <v>2.779982814540158</v>
      </c>
      <c r="H611">
        <v>3.133417602401587</v>
      </c>
      <c r="I611">
        <v>8.979864849094611</v>
      </c>
      <c r="J611">
        <v>0</v>
      </c>
    </row>
    <row r="612" spans="1:10">
      <c r="B612" t="s">
        <v>43</v>
      </c>
      <c r="C612">
        <v>0</v>
      </c>
      <c r="D612">
        <v>1.018460845747438</v>
      </c>
      <c r="E612">
        <v>0.9256953553207119</v>
      </c>
      <c r="F612">
        <v>0.8297577439002657</v>
      </c>
      <c r="G612">
        <v>0.5651936260476625</v>
      </c>
      <c r="H612">
        <v>0.5437531860715296</v>
      </c>
      <c r="I612">
        <v>6.090164314250996</v>
      </c>
      <c r="J612">
        <v>0.1522737623403347</v>
      </c>
    </row>
    <row r="613" spans="1:10">
      <c r="B613" t="s">
        <v>44</v>
      </c>
      <c r="C613">
        <v>0</v>
      </c>
      <c r="D613">
        <v>0.02487997133675812</v>
      </c>
      <c r="E613">
        <v>0.1339335033779991</v>
      </c>
      <c r="F613">
        <v>0.2557575143909924</v>
      </c>
      <c r="G613">
        <v>0.1445537673701707</v>
      </c>
      <c r="H613">
        <v>0.1903183982101003</v>
      </c>
      <c r="I613">
        <v>0.2437170675579728</v>
      </c>
      <c r="J613">
        <v>9.132138611434945</v>
      </c>
    </row>
    <row r="614" spans="1:10">
      <c r="B614" t="s">
        <v>45</v>
      </c>
      <c r="C614">
        <v>0</v>
      </c>
      <c r="D614">
        <v>0.0647630117600064</v>
      </c>
      <c r="E614">
        <v>0.116371173157944</v>
      </c>
      <c r="F614">
        <v>0.1537853228978978</v>
      </c>
      <c r="G614">
        <v>0.181203225975406</v>
      </c>
      <c r="H614">
        <v>0.2042406071410222</v>
      </c>
      <c r="I614">
        <v>0.5853203375821051</v>
      </c>
      <c r="J614">
        <v>0</v>
      </c>
    </row>
    <row r="617" spans="1:10">
      <c r="A617" t="s">
        <v>303</v>
      </c>
      <c r="B617" t="s">
        <v>304</v>
      </c>
      <c r="C617">
        <v>15.04111375027552</v>
      </c>
    </row>
    <row r="618" spans="1:10">
      <c r="B618" t="s">
        <v>305</v>
      </c>
      <c r="C618">
        <v>20.35490002970684</v>
      </c>
    </row>
    <row r="619" spans="1:10">
      <c r="B619" t="s">
        <v>306</v>
      </c>
      <c r="C619">
        <v>8.85688136725677</v>
      </c>
    </row>
    <row r="620" spans="1:10">
      <c r="B620" t="s">
        <v>307</v>
      </c>
      <c r="C620">
        <v>3.883556726716191</v>
      </c>
    </row>
    <row r="621" spans="1:10">
      <c r="B621" t="s">
        <v>308</v>
      </c>
      <c r="C621">
        <v>700.1312370625235</v>
      </c>
    </row>
    <row r="622" spans="1:10">
      <c r="B622" t="s">
        <v>309</v>
      </c>
      <c r="C622">
        <v>208.3728577878713</v>
      </c>
    </row>
    <row r="623" spans="1:10">
      <c r="B623" t="s">
        <v>310</v>
      </c>
      <c r="C623">
        <v>0.2976197129299961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8.85688136725677</v>
      </c>
      <c r="E625">
        <v>2.847214722282597</v>
      </c>
      <c r="F625">
        <v>2.483224240185208</v>
      </c>
      <c r="G625">
        <v>1.786247630390177</v>
      </c>
      <c r="H625">
        <v>0.9554110748526409</v>
      </c>
      <c r="I625">
        <v>-4.996003610813204e-15</v>
      </c>
    </row>
    <row r="626" spans="1:9">
      <c r="B626" t="s">
        <v>43</v>
      </c>
      <c r="C626">
        <v>0</v>
      </c>
      <c r="D626">
        <v>8.897624683581714</v>
      </c>
      <c r="E626">
        <v>0.1217579327934495</v>
      </c>
      <c r="F626">
        <v>0.09696864000209846</v>
      </c>
      <c r="G626">
        <v>0.1721781497298707</v>
      </c>
      <c r="H626">
        <v>0.09408508629120092</v>
      </c>
      <c r="I626">
        <v>0.02487997133675812</v>
      </c>
    </row>
    <row r="627" spans="1:9">
      <c r="B627" t="s">
        <v>44</v>
      </c>
      <c r="C627">
        <v>0</v>
      </c>
      <c r="D627">
        <v>0.04074331632494434</v>
      </c>
      <c r="E627">
        <v>6.131424577767622</v>
      </c>
      <c r="F627">
        <v>0.4609591220994879</v>
      </c>
      <c r="G627">
        <v>0.8691547595249016</v>
      </c>
      <c r="H627">
        <v>0.9249216418287372</v>
      </c>
      <c r="I627">
        <v>0.980291046189404</v>
      </c>
    </row>
    <row r="628" spans="1:9">
      <c r="B628" t="s">
        <v>45</v>
      </c>
      <c r="C628">
        <v>0</v>
      </c>
      <c r="D628">
        <v>1</v>
      </c>
      <c r="E628">
        <v>0.3214692174616381</v>
      </c>
      <c r="F628">
        <v>0.280372304563715</v>
      </c>
      <c r="G628">
        <v>0.2016790737418931</v>
      </c>
      <c r="H628">
        <v>0.1078721770379272</v>
      </c>
      <c r="I628">
        <v>-5.640815772110325e-16</v>
      </c>
    </row>
    <row r="631" spans="1:9">
      <c r="A631" t="s">
        <v>313</v>
      </c>
      <c r="B631" t="s">
        <v>304</v>
      </c>
      <c r="C631">
        <v>15.04111375027552</v>
      </c>
    </row>
    <row r="632" spans="1:9">
      <c r="B632" t="s">
        <v>305</v>
      </c>
      <c r="C632">
        <v>20.35490002970684</v>
      </c>
    </row>
    <row r="633" spans="1:9">
      <c r="B633" t="s">
        <v>306</v>
      </c>
      <c r="C633">
        <v>8.85688136725677</v>
      </c>
    </row>
    <row r="634" spans="1:9">
      <c r="B634" t="s">
        <v>307</v>
      </c>
      <c r="C634">
        <v>3.883556726716191</v>
      </c>
    </row>
    <row r="635" spans="1:9">
      <c r="B635" t="s">
        <v>308</v>
      </c>
      <c r="C635">
        <v>700.1312370625235</v>
      </c>
    </row>
    <row r="636" spans="1:9">
      <c r="B636" t="s">
        <v>309</v>
      </c>
      <c r="C636">
        <v>208.3728577878713</v>
      </c>
    </row>
    <row r="637" spans="1:9">
      <c r="B637" t="s">
        <v>310</v>
      </c>
      <c r="C637">
        <v>0.2976197129299961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0.6873167291595699</v>
      </c>
      <c r="E639">
        <v>1.16743794942956</v>
      </c>
      <c r="F639">
        <v>1.422744989965938</v>
      </c>
      <c r="G639">
        <v>1.606737878632216</v>
      </c>
      <c r="H639">
        <v>5.222494116536085</v>
      </c>
      <c r="I639">
        <v>-8.881784197001252e-16</v>
      </c>
    </row>
    <row r="640" spans="1:9">
      <c r="B640" t="s">
        <v>43</v>
      </c>
      <c r="C640">
        <v>0</v>
      </c>
      <c r="D640">
        <v>0.712196700496328</v>
      </c>
      <c r="E640">
        <v>0.6140547236479894</v>
      </c>
      <c r="F640">
        <v>0.5110645549273699</v>
      </c>
      <c r="G640">
        <v>0.3285466560364486</v>
      </c>
      <c r="H640">
        <v>3.80607463611397</v>
      </c>
      <c r="I640">
        <v>0.04074331632494434</v>
      </c>
    </row>
    <row r="641" spans="1:9">
      <c r="B641" t="s">
        <v>44</v>
      </c>
      <c r="C641">
        <v>0</v>
      </c>
      <c r="D641">
        <v>0.02487997133675812</v>
      </c>
      <c r="E641">
        <v>0.133933503377999</v>
      </c>
      <c r="F641">
        <v>0.2557575143909925</v>
      </c>
      <c r="G641">
        <v>0.1445537673701707</v>
      </c>
      <c r="H641">
        <v>0.1903183982101003</v>
      </c>
      <c r="I641">
        <v>5.26323743286103</v>
      </c>
    </row>
    <row r="642" spans="1:9">
      <c r="B642" t="s">
        <v>45</v>
      </c>
      <c r="C642">
        <v>0</v>
      </c>
      <c r="D642">
        <v>0.07760256693744691</v>
      </c>
      <c r="E642">
        <v>0.1318114018942933</v>
      </c>
      <c r="F642">
        <v>0.1606372413686967</v>
      </c>
      <c r="G642">
        <v>0.181411245336559</v>
      </c>
      <c r="H642">
        <v>0.5896538408929418</v>
      </c>
      <c r="I642">
        <v>-1.002811692819613e-16</v>
      </c>
    </row>
    <row r="645" spans="1:9">
      <c r="A645" t="s">
        <v>314</v>
      </c>
      <c r="B645" t="s">
        <v>315</v>
      </c>
      <c r="C645">
        <v>17.76766102636916</v>
      </c>
    </row>
    <row r="646" spans="1:9">
      <c r="B646" t="s">
        <v>316</v>
      </c>
      <c r="C646">
        <v>18.58858003060895</v>
      </c>
    </row>
    <row r="647" spans="1:9">
      <c r="B647" t="s">
        <v>317</v>
      </c>
      <c r="C647">
        <v>14.83833170811976</v>
      </c>
    </row>
    <row r="648" spans="1:9">
      <c r="B648" t="s">
        <v>318</v>
      </c>
      <c r="C648">
        <v>7.126299246970234</v>
      </c>
    </row>
    <row r="649" spans="1:9">
      <c r="B649" t="s">
        <v>319</v>
      </c>
      <c r="C649">
        <v>1965.600917767486</v>
      </c>
    </row>
    <row r="650" spans="1:9">
      <c r="B650" t="s">
        <v>320</v>
      </c>
      <c r="C650">
        <v>634.9227399566595</v>
      </c>
    </row>
    <row r="651" spans="1:9">
      <c r="B651" t="s">
        <v>321</v>
      </c>
      <c r="C651">
        <v>0.3230171161487855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14.83833170811976</v>
      </c>
      <c r="E653">
        <v>4.729072151658682</v>
      </c>
      <c r="F653">
        <v>4.063361943115098</v>
      </c>
      <c r="G653">
        <v>2.830470443018383</v>
      </c>
      <c r="H653">
        <v>1.473698613650185</v>
      </c>
      <c r="I653">
        <v>0</v>
      </c>
    </row>
    <row r="654" spans="1:9">
      <c r="B654" t="s">
        <v>43</v>
      </c>
      <c r="C654">
        <v>0</v>
      </c>
      <c r="D654">
        <v>14.98588953585161</v>
      </c>
      <c r="E654">
        <v>0.1217579327934495</v>
      </c>
      <c r="F654">
        <v>0.09696864000209846</v>
      </c>
      <c r="G654">
        <v>0.1721781497298707</v>
      </c>
      <c r="H654">
        <v>0.09408508629120092</v>
      </c>
      <c r="I654">
        <v>0.02487997133675812</v>
      </c>
    </row>
    <row r="655" spans="1:9">
      <c r="B655" t="s">
        <v>44</v>
      </c>
      <c r="C655">
        <v>0</v>
      </c>
      <c r="D655">
        <v>0.1475578277318487</v>
      </c>
      <c r="E655">
        <v>10.23101748925453</v>
      </c>
      <c r="F655">
        <v>0.762678848545683</v>
      </c>
      <c r="G655">
        <v>1.405069649826585</v>
      </c>
      <c r="H655">
        <v>1.450856915659399</v>
      </c>
      <c r="I655">
        <v>1.498578584986943</v>
      </c>
    </row>
    <row r="656" spans="1:9">
      <c r="B656" t="s">
        <v>45</v>
      </c>
      <c r="C656">
        <v>0</v>
      </c>
      <c r="D656">
        <v>1</v>
      </c>
      <c r="E656">
        <v>0.3187064586964897</v>
      </c>
      <c r="F656">
        <v>0.2738422366506044</v>
      </c>
      <c r="G656">
        <v>0.1907539539279545</v>
      </c>
      <c r="H656">
        <v>0.09931700157664994</v>
      </c>
      <c r="I656">
        <v>0</v>
      </c>
    </row>
    <row r="659" spans="1:9">
      <c r="A659" t="s">
        <v>324</v>
      </c>
      <c r="B659" t="s">
        <v>315</v>
      </c>
      <c r="C659">
        <v>17.76766102636916</v>
      </c>
    </row>
    <row r="660" spans="1:9">
      <c r="B660" t="s">
        <v>316</v>
      </c>
      <c r="C660">
        <v>18.58858003060895</v>
      </c>
    </row>
    <row r="661" spans="1:9">
      <c r="B661" t="s">
        <v>317</v>
      </c>
      <c r="C661">
        <v>14.83833170811976</v>
      </c>
    </row>
    <row r="662" spans="1:9">
      <c r="B662" t="s">
        <v>318</v>
      </c>
      <c r="C662">
        <v>7.126299246970234</v>
      </c>
    </row>
    <row r="663" spans="1:9">
      <c r="B663" t="s">
        <v>319</v>
      </c>
      <c r="C663">
        <v>1965.600917767486</v>
      </c>
    </row>
    <row r="664" spans="1:9">
      <c r="B664" t="s">
        <v>320</v>
      </c>
      <c r="C664">
        <v>634.9227399566595</v>
      </c>
    </row>
    <row r="665" spans="1:9">
      <c r="B665" t="s">
        <v>321</v>
      </c>
      <c r="C665">
        <v>0.3230171161487855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0.942055851133463</v>
      </c>
      <c r="E667">
        <v>1.681388154759647</v>
      </c>
      <c r="F667">
        <v>2.201772333435887</v>
      </c>
      <c r="G667">
        <v>2.582599367702238</v>
      </c>
      <c r="H667">
        <v>8.6849946313522</v>
      </c>
      <c r="I667">
        <v>-1.77635683940025e-15</v>
      </c>
    </row>
    <row r="668" spans="1:9">
      <c r="B668" t="s">
        <v>43</v>
      </c>
      <c r="C668">
        <v>0</v>
      </c>
      <c r="D668">
        <v>0.9669358224702211</v>
      </c>
      <c r="E668">
        <v>0.8732658070041828</v>
      </c>
      <c r="F668">
        <v>0.7761416930672327</v>
      </c>
      <c r="G668">
        <v>0.5253808016365216</v>
      </c>
      <c r="H668">
        <v>6.292713661860064</v>
      </c>
      <c r="I668">
        <v>0.1475578277318487</v>
      </c>
    </row>
    <row r="669" spans="1:9">
      <c r="B669" t="s">
        <v>44</v>
      </c>
      <c r="C669">
        <v>0</v>
      </c>
      <c r="D669">
        <v>0.02487997133675812</v>
      </c>
      <c r="E669">
        <v>0.1339335033779991</v>
      </c>
      <c r="F669">
        <v>0.2557575143909924</v>
      </c>
      <c r="G669">
        <v>0.1445537673701707</v>
      </c>
      <c r="H669">
        <v>0.1903183982101003</v>
      </c>
      <c r="I669">
        <v>8.832552459084051</v>
      </c>
    </row>
    <row r="670" spans="1:9">
      <c r="B670" t="s">
        <v>45</v>
      </c>
      <c r="C670">
        <v>0</v>
      </c>
      <c r="D670">
        <v>0.06348798973256245</v>
      </c>
      <c r="E670">
        <v>0.1133138271763776</v>
      </c>
      <c r="F670">
        <v>0.1483840890435846</v>
      </c>
      <c r="G670">
        <v>0.1740491733507346</v>
      </c>
      <c r="H670">
        <v>0.5853080253354654</v>
      </c>
      <c r="I670">
        <v>-1.197140537320783e-16</v>
      </c>
    </row>
    <row r="673" spans="1:8">
      <c r="A673" t="s">
        <v>325</v>
      </c>
      <c r="B673" t="s">
        <v>326</v>
      </c>
      <c r="C673">
        <v>15.90145649831597</v>
      </c>
    </row>
    <row r="674" spans="1:8">
      <c r="B674" t="s">
        <v>327</v>
      </c>
      <c r="C674">
        <v>19.74000880416646</v>
      </c>
    </row>
    <row r="675" spans="1:8">
      <c r="B675" t="s">
        <v>328</v>
      </c>
      <c r="C675">
        <v>8.377140145500876</v>
      </c>
    </row>
    <row r="676" spans="1:8">
      <c r="B676" t="s">
        <v>329</v>
      </c>
      <c r="C676">
        <v>3.741306907451359</v>
      </c>
    </row>
    <row r="677" spans="1:8">
      <c r="B677" t="s">
        <v>330</v>
      </c>
      <c r="C677">
        <v>618.6805441607002</v>
      </c>
    </row>
    <row r="678" spans="1:8">
      <c r="B678" t="s">
        <v>331</v>
      </c>
      <c r="C678">
        <v>187.0121683463309</v>
      </c>
    </row>
    <row r="679" spans="1:8">
      <c r="B679" t="s">
        <v>332</v>
      </c>
      <c r="C679">
        <v>0.3022758192598911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8.377140145500876</v>
      </c>
      <c r="E681">
        <v>2.331075680124184</v>
      </c>
      <c r="F681">
        <v>1.685701331779834</v>
      </c>
      <c r="G681">
        <v>0.9055061187343266</v>
      </c>
      <c r="H681">
        <v>2.55351295663786e-15</v>
      </c>
    </row>
    <row r="682" spans="1:8">
      <c r="B682" t="s">
        <v>43</v>
      </c>
      <c r="C682">
        <v>0</v>
      </c>
      <c r="D682">
        <v>8.415930250453771</v>
      </c>
      <c r="E682">
        <v>0.09696864000209846</v>
      </c>
      <c r="F682">
        <v>0.1721781497298707</v>
      </c>
      <c r="G682">
        <v>0.09408508629120092</v>
      </c>
      <c r="H682">
        <v>0.02487997133675812</v>
      </c>
    </row>
    <row r="683" spans="1:8">
      <c r="B683" t="s">
        <v>44</v>
      </c>
      <c r="C683">
        <v>0</v>
      </c>
      <c r="D683">
        <v>0.03879010495289431</v>
      </c>
      <c r="E683">
        <v>6.143033105378791</v>
      </c>
      <c r="F683">
        <v>0.8175524980742204</v>
      </c>
      <c r="G683">
        <v>0.8742802993367085</v>
      </c>
      <c r="H683">
        <v>0.9303860900710822</v>
      </c>
    </row>
    <row r="684" spans="1:8">
      <c r="B684" t="s">
        <v>45</v>
      </c>
      <c r="C684">
        <v>0</v>
      </c>
      <c r="D684">
        <v>1</v>
      </c>
      <c r="E684">
        <v>0.2782662865412534</v>
      </c>
      <c r="F684">
        <v>0.2012263496254359</v>
      </c>
      <c r="G684">
        <v>0.108092511645594</v>
      </c>
      <c r="H684">
        <v>3.048191760298148e-16</v>
      </c>
    </row>
    <row r="687" spans="1:8">
      <c r="A687" t="s">
        <v>335</v>
      </c>
      <c r="B687" t="s">
        <v>326</v>
      </c>
      <c r="C687">
        <v>15.90145649831597</v>
      </c>
    </row>
    <row r="688" spans="1:8">
      <c r="B688" t="s">
        <v>327</v>
      </c>
      <c r="C688">
        <v>19.74000880416646</v>
      </c>
    </row>
    <row r="689" spans="1:8">
      <c r="B689" t="s">
        <v>328</v>
      </c>
      <c r="C689">
        <v>8.377140145500876</v>
      </c>
    </row>
    <row r="690" spans="1:8">
      <c r="B690" t="s">
        <v>329</v>
      </c>
      <c r="C690">
        <v>3.741306907451359</v>
      </c>
    </row>
    <row r="691" spans="1:8">
      <c r="B691" t="s">
        <v>330</v>
      </c>
      <c r="C691">
        <v>618.6805441607002</v>
      </c>
    </row>
    <row r="692" spans="1:8">
      <c r="B692" t="s">
        <v>331</v>
      </c>
      <c r="C692">
        <v>187.0121683463309</v>
      </c>
    </row>
    <row r="693" spans="1:8">
      <c r="B693" t="s">
        <v>332</v>
      </c>
      <c r="C693">
        <v>0.3022758192598911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0.6316275371069955</v>
      </c>
      <c r="E695">
        <v>1.055081938039129</v>
      </c>
      <c r="F695">
        <v>1.252439765513013</v>
      </c>
      <c r="G695">
        <v>4.939430514000326</v>
      </c>
      <c r="H695">
        <v>1.77635683940025e-15</v>
      </c>
    </row>
    <row r="696" spans="1:8">
      <c r="B696" t="s">
        <v>43</v>
      </c>
      <c r="C696">
        <v>0</v>
      </c>
      <c r="D696">
        <v>0.6565075084437536</v>
      </c>
      <c r="E696">
        <v>0.5573879043101324</v>
      </c>
      <c r="F696">
        <v>0.4531153418648766</v>
      </c>
      <c r="G696">
        <v>3.831544515857483</v>
      </c>
      <c r="H696">
        <v>0.03879010495289431</v>
      </c>
    </row>
    <row r="697" spans="1:8">
      <c r="B697" t="s">
        <v>44</v>
      </c>
      <c r="C697">
        <v>0</v>
      </c>
      <c r="D697">
        <v>0.02487997133675812</v>
      </c>
      <c r="E697">
        <v>0.133933503377999</v>
      </c>
      <c r="F697">
        <v>0.2557575143909924</v>
      </c>
      <c r="G697">
        <v>0.1445537673701707</v>
      </c>
      <c r="H697">
        <v>4.978220618953218</v>
      </c>
    </row>
    <row r="698" spans="1:8">
      <c r="B698" t="s">
        <v>45</v>
      </c>
      <c r="C698">
        <v>0</v>
      </c>
      <c r="D698">
        <v>0.07539894595725782</v>
      </c>
      <c r="E698">
        <v>0.1259477482426725</v>
      </c>
      <c r="F698">
        <v>0.1495068416857826</v>
      </c>
      <c r="G698">
        <v>0.5896320735010209</v>
      </c>
      <c r="H698">
        <v>2.120481224555233e-16</v>
      </c>
    </row>
    <row r="701" spans="1:8">
      <c r="A701" t="s">
        <v>336</v>
      </c>
      <c r="B701" t="s">
        <v>337</v>
      </c>
      <c r="C701">
        <v>18.40952659181812</v>
      </c>
    </row>
    <row r="702" spans="1:8">
      <c r="B702" t="s">
        <v>338</v>
      </c>
      <c r="C702">
        <v>18.10340544242549</v>
      </c>
    </row>
    <row r="703" spans="1:8">
      <c r="B703" t="s">
        <v>339</v>
      </c>
      <c r="C703">
        <v>14.31906345342608</v>
      </c>
    </row>
    <row r="704" spans="1:8">
      <c r="B704" t="s">
        <v>340</v>
      </c>
      <c r="C704">
        <v>6.960181188393024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594.8215569391704</v>
      </c>
    </row>
    <row r="707" spans="1:8">
      <c r="B707" t="s">
        <v>343</v>
      </c>
      <c r="C707">
        <v>0.329678983508734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14.31906345342608</v>
      </c>
      <c r="E709">
        <v>3.950856101122012</v>
      </c>
      <c r="F709">
        <v>2.756121753948253</v>
      </c>
      <c r="G709">
        <v>1.436796528573155</v>
      </c>
      <c r="H709">
        <v>0</v>
      </c>
    </row>
    <row r="710" spans="1:8">
      <c r="B710" t="s">
        <v>43</v>
      </c>
      <c r="C710">
        <v>0</v>
      </c>
      <c r="D710">
        <v>14.46239908354529</v>
      </c>
      <c r="E710">
        <v>0.09696864000209846</v>
      </c>
      <c r="F710">
        <v>0.1721781497298707</v>
      </c>
      <c r="G710">
        <v>0.09408508629120092</v>
      </c>
      <c r="H710">
        <v>0.02487997133675812</v>
      </c>
    </row>
    <row r="711" spans="1:8">
      <c r="B711" t="s">
        <v>44</v>
      </c>
      <c r="C711">
        <v>0</v>
      </c>
      <c r="D711">
        <v>0.1433356301192112</v>
      </c>
      <c r="E711">
        <v>10.46517599230616</v>
      </c>
      <c r="F711">
        <v>1.36691249690363</v>
      </c>
      <c r="G711">
        <v>1.413410311666299</v>
      </c>
      <c r="H711">
        <v>1.461676499909913</v>
      </c>
    </row>
    <row r="712" spans="1:8">
      <c r="B712" t="s">
        <v>45</v>
      </c>
      <c r="C712">
        <v>0</v>
      </c>
      <c r="D712">
        <v>1</v>
      </c>
      <c r="E712">
        <v>0.2759158176770774</v>
      </c>
      <c r="F712">
        <v>0.1924791913181168</v>
      </c>
      <c r="G712">
        <v>0.1003415155779184</v>
      </c>
      <c r="H712">
        <v>0</v>
      </c>
    </row>
    <row r="715" spans="1:8">
      <c r="A715" t="s">
        <v>346</v>
      </c>
      <c r="B715" t="s">
        <v>337</v>
      </c>
      <c r="C715">
        <v>18.40952659181812</v>
      </c>
    </row>
    <row r="716" spans="1:8">
      <c r="B716" t="s">
        <v>338</v>
      </c>
      <c r="C716">
        <v>18.10340544242549</v>
      </c>
    </row>
    <row r="717" spans="1:8">
      <c r="B717" t="s">
        <v>339</v>
      </c>
      <c r="C717">
        <v>14.31906345342608</v>
      </c>
    </row>
    <row r="718" spans="1:8">
      <c r="B718" t="s">
        <v>340</v>
      </c>
      <c r="C718">
        <v>6.960181188393024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594.8215569391704</v>
      </c>
    </row>
    <row r="721" spans="1:8">
      <c r="B721" t="s">
        <v>343</v>
      </c>
      <c r="C721">
        <v>0.329678983508734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0.8938327503256474</v>
      </c>
      <c r="E723">
        <v>1.58409539356229</v>
      </c>
      <c r="F723">
        <v>2.054299444995743</v>
      </c>
      <c r="G723">
        <v>8.380338983602833</v>
      </c>
      <c r="H723">
        <v>1.77635683940025e-15</v>
      </c>
    </row>
    <row r="724" spans="1:8">
      <c r="B724" t="s">
        <v>43</v>
      </c>
      <c r="C724">
        <v>0</v>
      </c>
      <c r="D724">
        <v>0.9187127216624055</v>
      </c>
      <c r="E724">
        <v>0.8241961466146416</v>
      </c>
      <c r="F724">
        <v>0.7259615658244453</v>
      </c>
      <c r="G724">
        <v>6.470593305977262</v>
      </c>
      <c r="H724">
        <v>0.1433356301192112</v>
      </c>
    </row>
    <row r="725" spans="1:8">
      <c r="B725" t="s">
        <v>44</v>
      </c>
      <c r="C725">
        <v>0</v>
      </c>
      <c r="D725">
        <v>0.02487997133675812</v>
      </c>
      <c r="E725">
        <v>0.1339335033779991</v>
      </c>
      <c r="F725">
        <v>0.2557575143909925</v>
      </c>
      <c r="G725">
        <v>0.1445537673701707</v>
      </c>
      <c r="H725">
        <v>8.523674613722042</v>
      </c>
    </row>
    <row r="726" spans="1:8">
      <c r="B726" t="s">
        <v>45</v>
      </c>
      <c r="C726">
        <v>0</v>
      </c>
      <c r="D726">
        <v>0.06242257066831998</v>
      </c>
      <c r="E726">
        <v>0.1106284219435642</v>
      </c>
      <c r="F726">
        <v>0.1434660480189587</v>
      </c>
      <c r="G726">
        <v>0.5852574793638263</v>
      </c>
      <c r="H726">
        <v>1.240553787039212e-16</v>
      </c>
    </row>
    <row r="729" spans="1:8">
      <c r="A729" t="s">
        <v>347</v>
      </c>
      <c r="B729" t="s">
        <v>348</v>
      </c>
      <c r="C729">
        <v>16.93915869980672</v>
      </c>
    </row>
    <row r="730" spans="1:8">
      <c r="B730" t="s">
        <v>349</v>
      </c>
      <c r="C730">
        <v>18.99329922330356</v>
      </c>
    </row>
    <row r="731" spans="1:8">
      <c r="B731" t="s">
        <v>350</v>
      </c>
      <c r="C731">
        <v>7.863097085701833</v>
      </c>
    </row>
    <row r="732" spans="1:8">
      <c r="B732" t="s">
        <v>351</v>
      </c>
      <c r="C732">
        <v>3.597125102874593</v>
      </c>
    </row>
    <row r="733" spans="1:8">
      <c r="B733" t="s">
        <v>352</v>
      </c>
      <c r="C733">
        <v>537.2168059403206</v>
      </c>
    </row>
    <row r="734" spans="1:8">
      <c r="B734" t="s">
        <v>353</v>
      </c>
      <c r="C734">
        <v>169.278265879629</v>
      </c>
    </row>
    <row r="735" spans="1:8">
      <c r="B735" t="s">
        <v>354</v>
      </c>
      <c r="C735">
        <v>0.3151023274175718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7.863097085701833</v>
      </c>
      <c r="E737">
        <v>1.581905089839691</v>
      </c>
      <c r="F737">
        <v>0.8539880920057284</v>
      </c>
      <c r="G737">
        <v>4.440892098500626e-16</v>
      </c>
    </row>
    <row r="738" spans="1:7">
      <c r="B738" t="s">
        <v>43</v>
      </c>
      <c r="C738">
        <v>0</v>
      </c>
      <c r="D738">
        <v>7.899920683153134</v>
      </c>
      <c r="E738">
        <v>0.1721781497298707</v>
      </c>
      <c r="F738">
        <v>0.09408508629120092</v>
      </c>
      <c r="G738">
        <v>0.02487997133675812</v>
      </c>
    </row>
    <row r="739" spans="1:7">
      <c r="B739" t="s">
        <v>44</v>
      </c>
      <c r="C739">
        <v>0</v>
      </c>
      <c r="D739">
        <v>0.03682359745130104</v>
      </c>
      <c r="E739">
        <v>6.453370145592013</v>
      </c>
      <c r="F739">
        <v>0.8220020841251636</v>
      </c>
      <c r="G739">
        <v>0.8788680633424861</v>
      </c>
    </row>
    <row r="740" spans="1:7">
      <c r="B740" t="s">
        <v>45</v>
      </c>
      <c r="C740">
        <v>0</v>
      </c>
      <c r="D740">
        <v>1</v>
      </c>
      <c r="E740">
        <v>0.2011809179764815</v>
      </c>
      <c r="F740">
        <v>0.1086070898906502</v>
      </c>
      <c r="G740">
        <v>5.647764551420705e-17</v>
      </c>
    </row>
    <row r="743" spans="1:7">
      <c r="A743" t="s">
        <v>357</v>
      </c>
      <c r="B743" t="s">
        <v>348</v>
      </c>
      <c r="C743">
        <v>16.93915869980672</v>
      </c>
    </row>
    <row r="744" spans="1:7">
      <c r="B744" t="s">
        <v>349</v>
      </c>
      <c r="C744">
        <v>18.99329922330356</v>
      </c>
    </row>
    <row r="745" spans="1:7">
      <c r="B745" t="s">
        <v>350</v>
      </c>
      <c r="C745">
        <v>7.863097085701833</v>
      </c>
    </row>
    <row r="746" spans="1:7">
      <c r="B746" t="s">
        <v>351</v>
      </c>
      <c r="C746">
        <v>3.597125102874593</v>
      </c>
    </row>
    <row r="747" spans="1:7">
      <c r="B747" t="s">
        <v>352</v>
      </c>
      <c r="C747">
        <v>537.2168059403206</v>
      </c>
    </row>
    <row r="748" spans="1:7">
      <c r="B748" t="s">
        <v>353</v>
      </c>
      <c r="C748">
        <v>169.278265879629</v>
      </c>
    </row>
    <row r="749" spans="1:7">
      <c r="B749" t="s">
        <v>354</v>
      </c>
      <c r="C749">
        <v>0.3151023274175718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0.5768844128518952</v>
      </c>
      <c r="E751">
        <v>0.9446346705236088</v>
      </c>
      <c r="F751">
        <v>4.636018685888048</v>
      </c>
      <c r="G751">
        <v>8.881784197001252e-16</v>
      </c>
    </row>
    <row r="752" spans="1:7">
      <c r="B752" t="s">
        <v>43</v>
      </c>
      <c r="C752">
        <v>0</v>
      </c>
      <c r="D752">
        <v>0.6017643841886533</v>
      </c>
      <c r="E752">
        <v>0.5016837610497127</v>
      </c>
      <c r="F752">
        <v>3.947141529755431</v>
      </c>
      <c r="G752">
        <v>0.03682359745130104</v>
      </c>
    </row>
    <row r="753" spans="1:7">
      <c r="B753" t="s">
        <v>44</v>
      </c>
      <c r="C753">
        <v>0</v>
      </c>
      <c r="D753">
        <v>0.02487997133675812</v>
      </c>
      <c r="E753">
        <v>0.1339335033779991</v>
      </c>
      <c r="F753">
        <v>0.2557575143909925</v>
      </c>
      <c r="G753">
        <v>4.672842283339348</v>
      </c>
    </row>
    <row r="754" spans="1:7">
      <c r="B754" t="s">
        <v>45</v>
      </c>
      <c r="C754">
        <v>0</v>
      </c>
      <c r="D754">
        <v>0.0733660549481063</v>
      </c>
      <c r="E754">
        <v>0.1201351910357716</v>
      </c>
      <c r="F754">
        <v>0.5895919426351903</v>
      </c>
      <c r="G754">
        <v>1.129552910284141e-16</v>
      </c>
    </row>
    <row r="757" spans="1:7">
      <c r="A757" t="s">
        <v>358</v>
      </c>
      <c r="B757" t="s">
        <v>359</v>
      </c>
      <c r="C757">
        <v>19.13197348353393</v>
      </c>
    </row>
    <row r="758" spans="1:7">
      <c r="B758" t="s">
        <v>360</v>
      </c>
      <c r="C758">
        <v>17.55472789974344</v>
      </c>
    </row>
    <row r="759" spans="1:7">
      <c r="B759" t="s">
        <v>361</v>
      </c>
      <c r="C759">
        <v>13.77520965106898</v>
      </c>
    </row>
    <row r="760" spans="1:7">
      <c r="B760" t="s">
        <v>362</v>
      </c>
      <c r="C760">
        <v>6.793381744703907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560.9184434700165</v>
      </c>
    </row>
    <row r="763" spans="1:7">
      <c r="B763" t="s">
        <v>365</v>
      </c>
      <c r="C763">
        <v>0.341445490101593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13.77520965106898</v>
      </c>
      <c r="E765">
        <v>2.683376405328106</v>
      </c>
      <c r="F765">
        <v>1.400690242405731</v>
      </c>
      <c r="G765">
        <v>-2.220446049250313e-15</v>
      </c>
    </row>
    <row r="766" spans="1:7">
      <c r="B766" t="s">
        <v>43</v>
      </c>
      <c r="C766">
        <v>0</v>
      </c>
      <c r="D766">
        <v>13.91467531683658</v>
      </c>
      <c r="E766">
        <v>0.1721781497298707</v>
      </c>
      <c r="F766">
        <v>0.09408508629120092</v>
      </c>
      <c r="G766">
        <v>0.02487997133675811</v>
      </c>
    </row>
    <row r="767" spans="1:7">
      <c r="B767" t="s">
        <v>44</v>
      </c>
      <c r="C767">
        <v>0</v>
      </c>
      <c r="D767">
        <v>0.1394656657675968</v>
      </c>
      <c r="E767">
        <v>11.26401139547074</v>
      </c>
      <c r="F767">
        <v>1.376771249213576</v>
      </c>
      <c r="G767">
        <v>1.425570213742491</v>
      </c>
    </row>
    <row r="768" spans="1:7">
      <c r="B768" t="s">
        <v>45</v>
      </c>
      <c r="C768">
        <v>0</v>
      </c>
      <c r="D768">
        <v>1</v>
      </c>
      <c r="E768">
        <v>0.1947975002413028</v>
      </c>
      <c r="F768">
        <v>0.101681954604374</v>
      </c>
      <c r="G768">
        <v>-1.611914522896574e-16</v>
      </c>
    </row>
    <row r="771" spans="1:7">
      <c r="A771" t="s">
        <v>368</v>
      </c>
      <c r="B771" t="s">
        <v>359</v>
      </c>
      <c r="C771">
        <v>19.13197348353393</v>
      </c>
    </row>
    <row r="772" spans="1:7">
      <c r="B772" t="s">
        <v>360</v>
      </c>
      <c r="C772">
        <v>17.55472789974344</v>
      </c>
    </row>
    <row r="773" spans="1:7">
      <c r="B773" t="s">
        <v>361</v>
      </c>
      <c r="C773">
        <v>13.77520965106898</v>
      </c>
    </row>
    <row r="774" spans="1:7">
      <c r="B774" t="s">
        <v>362</v>
      </c>
      <c r="C774">
        <v>6.793381744703907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560.9184434700165</v>
      </c>
    </row>
    <row r="777" spans="1:7">
      <c r="B777" t="s">
        <v>365</v>
      </c>
      <c r="C777">
        <v>0.341445490101593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0.8479065743456318</v>
      </c>
      <c r="E779">
        <v>1.49143680468102</v>
      </c>
      <c r="F779">
        <v>8.060801926661004</v>
      </c>
      <c r="G779">
        <v>0</v>
      </c>
    </row>
    <row r="780" spans="1:7">
      <c r="B780" t="s">
        <v>43</v>
      </c>
      <c r="C780">
        <v>0</v>
      </c>
      <c r="D780">
        <v>0.8727865456823899</v>
      </c>
      <c r="E780">
        <v>0.777463733713387</v>
      </c>
      <c r="F780">
        <v>6.825122636370978</v>
      </c>
      <c r="G780">
        <v>0.1394656657675968</v>
      </c>
    </row>
    <row r="781" spans="1:7">
      <c r="B781" t="s">
        <v>44</v>
      </c>
      <c r="C781">
        <v>0</v>
      </c>
      <c r="D781">
        <v>0.02487997133675811</v>
      </c>
      <c r="E781">
        <v>0.1339335033779991</v>
      </c>
      <c r="F781">
        <v>0.2557575143909925</v>
      </c>
      <c r="G781">
        <v>8.200267592428601</v>
      </c>
    </row>
    <row r="782" spans="1:7">
      <c r="B782" t="s">
        <v>45</v>
      </c>
      <c r="C782">
        <v>0</v>
      </c>
      <c r="D782">
        <v>0.06155307946836459</v>
      </c>
      <c r="E782">
        <v>0.1082696265581179</v>
      </c>
      <c r="F782">
        <v>0.5851672773659363</v>
      </c>
      <c r="G782">
        <v>0</v>
      </c>
    </row>
    <row r="785" spans="1:6">
      <c r="A785" t="s">
        <v>369</v>
      </c>
      <c r="B785" t="s">
        <v>370</v>
      </c>
      <c r="C785">
        <v>18.19639942481757</v>
      </c>
    </row>
    <row r="786" spans="1:6">
      <c r="B786" t="s">
        <v>371</v>
      </c>
      <c r="C786">
        <v>18.08984406494981</v>
      </c>
    </row>
    <row r="787" spans="1:6">
      <c r="B787" t="s">
        <v>372</v>
      </c>
      <c r="C787">
        <v>7.31840638527055</v>
      </c>
    </row>
    <row r="788" spans="1:6">
      <c r="B788" t="s">
        <v>373</v>
      </c>
      <c r="C788">
        <v>3.44238027992173</v>
      </c>
    </row>
    <row r="789" spans="1:6">
      <c r="B789" t="s">
        <v>374</v>
      </c>
      <c r="C789">
        <v>455.7326987530182</v>
      </c>
    </row>
    <row r="790" spans="1:6">
      <c r="B790" t="s">
        <v>375</v>
      </c>
      <c r="C790">
        <v>155.4988664844959</v>
      </c>
    </row>
    <row r="791" spans="1:6">
      <c r="B791" t="s">
        <v>376</v>
      </c>
      <c r="C791">
        <v>0.3412062968270083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7.31840638527055</v>
      </c>
      <c r="E793">
        <v>0.7588549562863713</v>
      </c>
      <c r="F793">
        <v>-9.992007221626409e-16</v>
      </c>
    </row>
    <row r="794" spans="1:6">
      <c r="B794" t="s">
        <v>43</v>
      </c>
      <c r="C794">
        <v>0</v>
      </c>
      <c r="D794">
        <v>7.353375542131131</v>
      </c>
      <c r="E794">
        <v>0.09408508629120092</v>
      </c>
      <c r="F794">
        <v>0.02487997133675812</v>
      </c>
    </row>
    <row r="795" spans="1:6">
      <c r="B795" t="s">
        <v>44</v>
      </c>
      <c r="C795">
        <v>0</v>
      </c>
      <c r="D795">
        <v>0.03496915686058113</v>
      </c>
      <c r="E795">
        <v>6.653636515275379</v>
      </c>
      <c r="F795">
        <v>0.7837349276231305</v>
      </c>
    </row>
    <row r="796" spans="1:6">
      <c r="B796" t="s">
        <v>45</v>
      </c>
      <c r="C796">
        <v>0</v>
      </c>
      <c r="D796">
        <v>1</v>
      </c>
      <c r="E796">
        <v>0.1036912841863615</v>
      </c>
      <c r="F796">
        <v>-1.365325549799599e-16</v>
      </c>
    </row>
    <row r="799" spans="1:6">
      <c r="A799" t="s">
        <v>379</v>
      </c>
      <c r="B799" t="s">
        <v>370</v>
      </c>
      <c r="C799">
        <v>18.19639942481757</v>
      </c>
    </row>
    <row r="800" spans="1:6">
      <c r="B800" t="s">
        <v>371</v>
      </c>
      <c r="C800">
        <v>18.08984406494981</v>
      </c>
    </row>
    <row r="801" spans="1:6">
      <c r="B801" t="s">
        <v>372</v>
      </c>
      <c r="C801">
        <v>7.31840638527055</v>
      </c>
    </row>
    <row r="802" spans="1:6">
      <c r="B802" t="s">
        <v>373</v>
      </c>
      <c r="C802">
        <v>3.44238027992173</v>
      </c>
    </row>
    <row r="803" spans="1:6">
      <c r="B803" t="s">
        <v>374</v>
      </c>
      <c r="C803">
        <v>455.7326987530182</v>
      </c>
    </row>
    <row r="804" spans="1:6">
      <c r="B804" t="s">
        <v>375</v>
      </c>
      <c r="C804">
        <v>155.4988664844959</v>
      </c>
    </row>
    <row r="805" spans="1:6">
      <c r="B805" t="s">
        <v>376</v>
      </c>
      <c r="C805">
        <v>0.3412062968270083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0.4532335040676012</v>
      </c>
      <c r="E807">
        <v>4.314323424838556</v>
      </c>
      <c r="F807">
        <v>-8.881784197001252e-16</v>
      </c>
    </row>
    <row r="808" spans="1:6">
      <c r="B808" t="s">
        <v>43</v>
      </c>
      <c r="C808">
        <v>0</v>
      </c>
      <c r="D808">
        <v>0.4781134754043593</v>
      </c>
      <c r="E808">
        <v>3.995023424148954</v>
      </c>
      <c r="F808">
        <v>0.03496915686058113</v>
      </c>
    </row>
    <row r="809" spans="1:6">
      <c r="B809" t="s">
        <v>44</v>
      </c>
      <c r="C809">
        <v>0</v>
      </c>
      <c r="D809">
        <v>0.02487997133675812</v>
      </c>
      <c r="E809">
        <v>0.1339335033779991</v>
      </c>
      <c r="F809">
        <v>4.349292581699138</v>
      </c>
    </row>
    <row r="810" spans="1:6">
      <c r="B810" t="s">
        <v>45</v>
      </c>
      <c r="C810">
        <v>0</v>
      </c>
      <c r="D810">
        <v>0.06193062809135678</v>
      </c>
      <c r="E810">
        <v>0.5895167879064238</v>
      </c>
      <c r="F810">
        <v>-1.213622710932977e-16</v>
      </c>
    </row>
    <row r="813" spans="1:6">
      <c r="A813" t="s">
        <v>380</v>
      </c>
      <c r="B813" t="s">
        <v>381</v>
      </c>
      <c r="C813">
        <v>19.93441423376407</v>
      </c>
    </row>
    <row r="814" spans="1:6">
      <c r="B814" t="s">
        <v>382</v>
      </c>
      <c r="C814">
        <v>16.94114353539232</v>
      </c>
    </row>
    <row r="815" spans="1:6">
      <c r="B815" t="s">
        <v>383</v>
      </c>
      <c r="C815">
        <v>13.21529804467073</v>
      </c>
    </row>
    <row r="816" spans="1:6">
      <c r="B816" t="s">
        <v>384</v>
      </c>
      <c r="C816">
        <v>6.615592770222989</v>
      </c>
    </row>
    <row r="817" spans="1:6">
      <c r="B817" t="s">
        <v>385</v>
      </c>
      <c r="C817">
        <v>1481.113867502556</v>
      </c>
    </row>
    <row r="818" spans="1:6">
      <c r="B818" t="s">
        <v>386</v>
      </c>
      <c r="C818">
        <v>535.6518055051449</v>
      </c>
    </row>
    <row r="819" spans="1:6">
      <c r="B819" t="s">
        <v>387</v>
      </c>
      <c r="C819">
        <v>0.3616547095115363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13.21529804467073</v>
      </c>
      <c r="E821">
        <v>1.325591093438122</v>
      </c>
      <c r="F821">
        <v>-1.998401444325282e-15</v>
      </c>
    </row>
    <row r="822" spans="1:6">
      <c r="B822" t="s">
        <v>43</v>
      </c>
      <c r="C822">
        <v>0</v>
      </c>
      <c r="D822">
        <v>13.35182617607224</v>
      </c>
      <c r="E822">
        <v>0.09408508629120092</v>
      </c>
      <c r="F822">
        <v>0.02487997133675812</v>
      </c>
    </row>
    <row r="823" spans="1:6">
      <c r="B823" t="s">
        <v>44</v>
      </c>
      <c r="C823">
        <v>0</v>
      </c>
      <c r="D823">
        <v>0.136528131401514</v>
      </c>
      <c r="E823">
        <v>11.98379203752381</v>
      </c>
      <c r="F823">
        <v>1.350471064774882</v>
      </c>
    </row>
    <row r="824" spans="1:6">
      <c r="B824" t="s">
        <v>45</v>
      </c>
      <c r="C824">
        <v>0</v>
      </c>
      <c r="D824">
        <v>1</v>
      </c>
      <c r="E824">
        <v>0.1003073172437974</v>
      </c>
      <c r="F824">
        <v>-1.512187948822818e-16</v>
      </c>
    </row>
    <row r="827" spans="1:6">
      <c r="A827" t="s">
        <v>390</v>
      </c>
      <c r="B827" t="s">
        <v>381</v>
      </c>
      <c r="C827">
        <v>19.93441423376407</v>
      </c>
    </row>
    <row r="828" spans="1:6">
      <c r="B828" t="s">
        <v>382</v>
      </c>
      <c r="C828">
        <v>16.94114353539232</v>
      </c>
    </row>
    <row r="829" spans="1:6">
      <c r="B829" t="s">
        <v>383</v>
      </c>
      <c r="C829">
        <v>13.21529804467073</v>
      </c>
    </row>
    <row r="830" spans="1:6">
      <c r="B830" t="s">
        <v>384</v>
      </c>
      <c r="C830">
        <v>6.615592770222989</v>
      </c>
    </row>
    <row r="831" spans="1:6">
      <c r="B831" t="s">
        <v>385</v>
      </c>
      <c r="C831">
        <v>1481.113867502556</v>
      </c>
    </row>
    <row r="832" spans="1:6">
      <c r="B832" t="s">
        <v>386</v>
      </c>
      <c r="C832">
        <v>535.6518055051449</v>
      </c>
    </row>
    <row r="833" spans="1:6">
      <c r="B833" t="s">
        <v>387</v>
      </c>
      <c r="C833">
        <v>0.3616547095115363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0.7352098034594465</v>
      </c>
      <c r="E835">
        <v>7.73096902153701</v>
      </c>
      <c r="F835">
        <v>8.881784197001252e-16</v>
      </c>
    </row>
    <row r="836" spans="1:6">
      <c r="B836" t="s">
        <v>43</v>
      </c>
      <c r="C836">
        <v>0</v>
      </c>
      <c r="D836">
        <v>0.7600897747962047</v>
      </c>
      <c r="E836">
        <v>7.129692721455562</v>
      </c>
      <c r="F836">
        <v>0.136528131401514</v>
      </c>
    </row>
    <row r="837" spans="1:6">
      <c r="B837" t="s">
        <v>44</v>
      </c>
      <c r="C837">
        <v>0</v>
      </c>
      <c r="D837">
        <v>0.02487997133675812</v>
      </c>
      <c r="E837">
        <v>0.1339335033779991</v>
      </c>
      <c r="F837">
        <v>7.867497152938523</v>
      </c>
    </row>
    <row r="838" spans="1:6">
      <c r="B838" t="s">
        <v>45</v>
      </c>
      <c r="C838">
        <v>0</v>
      </c>
      <c r="D838">
        <v>0.05563323664545963</v>
      </c>
      <c r="E838">
        <v>0.5850014880787833</v>
      </c>
      <c r="F838">
        <v>6.720835328101412e-17</v>
      </c>
    </row>
    <row r="841" spans="1:6">
      <c r="A841" t="s">
        <v>391</v>
      </c>
      <c r="B841" t="s">
        <v>392</v>
      </c>
      <c r="C841">
        <v>21.14768098588385</v>
      </c>
    </row>
    <row r="842" spans="1:6">
      <c r="B842" t="s">
        <v>393</v>
      </c>
      <c r="C842">
        <v>15.96431773851273</v>
      </c>
    </row>
    <row r="843" spans="1:6">
      <c r="B843" t="s">
        <v>394</v>
      </c>
      <c r="C843">
        <v>12.44954836752101</v>
      </c>
    </row>
    <row r="844" spans="1:6">
      <c r="B844" t="s">
        <v>395</v>
      </c>
      <c r="C844">
        <v>9.552445637163023</v>
      </c>
    </row>
    <row r="845" spans="1:6">
      <c r="B845" t="s">
        <v>396</v>
      </c>
      <c r="C845">
        <v>1898.534679602643</v>
      </c>
    </row>
    <row r="846" spans="1:6">
      <c r="B846" t="s">
        <v>397</v>
      </c>
      <c r="C846">
        <v>671.4057075712014</v>
      </c>
    </row>
    <row r="847" spans="1:6">
      <c r="B847" t="s">
        <v>398</v>
      </c>
      <c r="C847">
        <v>0.3536441629350296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6.295288519083019</v>
      </c>
      <c r="E849">
        <v>7.279898980431749</v>
      </c>
      <c r="F849">
        <v>8.881784197001252e-16</v>
      </c>
    </row>
    <row r="850" spans="1:6">
      <c r="B850" t="s">
        <v>43</v>
      </c>
      <c r="C850">
        <v>0</v>
      </c>
      <c r="D850">
        <v>6.326264176777086</v>
      </c>
      <c r="E850">
        <v>7.193558987406712</v>
      </c>
      <c r="F850">
        <v>0.1324630892546444</v>
      </c>
    </row>
    <row r="851" spans="1:6">
      <c r="B851" t="s">
        <v>44</v>
      </c>
      <c r="C851">
        <v>0</v>
      </c>
      <c r="D851">
        <v>0.03097565769406805</v>
      </c>
      <c r="E851">
        <v>6.208948526057982</v>
      </c>
      <c r="F851">
        <v>7.412362069686393</v>
      </c>
    </row>
    <row r="852" spans="1:6">
      <c r="B852" t="s">
        <v>45</v>
      </c>
      <c r="C852">
        <v>0</v>
      </c>
      <c r="D852">
        <v>0.5056640074997799</v>
      </c>
      <c r="E852">
        <v>0.5847520540924924</v>
      </c>
      <c r="F852">
        <v>7.134222009348131e-17</v>
      </c>
    </row>
    <row r="855" spans="1:6">
      <c r="A855" t="s">
        <v>402</v>
      </c>
      <c r="B855" t="s">
        <v>392</v>
      </c>
      <c r="C855">
        <v>21.14768098588385</v>
      </c>
    </row>
    <row r="856" spans="1:6">
      <c r="B856" t="s">
        <v>393</v>
      </c>
      <c r="C856">
        <v>15.96431773851273</v>
      </c>
    </row>
    <row r="857" spans="1:6">
      <c r="B857" t="s">
        <v>394</v>
      </c>
      <c r="C857">
        <v>12.44954836752101</v>
      </c>
    </row>
    <row r="858" spans="1:6">
      <c r="B858" t="s">
        <v>395</v>
      </c>
      <c r="C858">
        <v>9.552445637163023</v>
      </c>
    </row>
    <row r="859" spans="1:6">
      <c r="B859" t="s">
        <v>396</v>
      </c>
      <c r="C859">
        <v>1898.534679602643</v>
      </c>
    </row>
    <row r="860" spans="1:6">
      <c r="B860" t="s">
        <v>397</v>
      </c>
      <c r="C860">
        <v>671.4057075712014</v>
      </c>
    </row>
    <row r="861" spans="1:6">
      <c r="B861" t="s">
        <v>398</v>
      </c>
      <c r="C861">
        <v>0.3536441629350296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12.44954836752101</v>
      </c>
      <c r="E863">
        <v>3.710461264082383</v>
      </c>
      <c r="F863">
        <v>-1.77635683940025e-15</v>
      </c>
    </row>
    <row r="864" spans="1:6">
      <c r="B864" t="s">
        <v>43</v>
      </c>
      <c r="C864">
        <v>0</v>
      </c>
      <c r="D864">
        <v>12.58201145677566</v>
      </c>
      <c r="E864">
        <v>3.62393547405297</v>
      </c>
      <c r="F864">
        <v>0.03097565769406805</v>
      </c>
    </row>
    <row r="865" spans="2:6">
      <c r="B865" t="s">
        <v>44</v>
      </c>
      <c r="C865">
        <v>0</v>
      </c>
      <c r="D865">
        <v>0.1324630892546444</v>
      </c>
      <c r="E865">
        <v>12.3630225774916</v>
      </c>
      <c r="F865">
        <v>3.741436921776453</v>
      </c>
    </row>
    <row r="866" spans="2:6">
      <c r="B866" t="s">
        <v>45</v>
      </c>
      <c r="C866">
        <v>0</v>
      </c>
      <c r="D866">
        <v>1</v>
      </c>
      <c r="E866">
        <v>0.2980398287991245</v>
      </c>
      <c r="F866">
        <v>-1.426844401869626e-16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20.30118457005317</v>
      </c>
      <c r="C2">
        <v>20.13258598559794</v>
      </c>
      <c r="D2">
        <v>26.47702232552685</v>
      </c>
      <c r="E2">
        <v>17.74738966412634</v>
      </c>
      <c r="F2">
        <v>9460.262540888521</v>
      </c>
      <c r="G2">
        <v>4421.422354846829</v>
      </c>
      <c r="H2">
        <v>0.467367827873365</v>
      </c>
    </row>
    <row r="3" spans="1:8">
      <c r="A3" t="s">
        <v>77</v>
      </c>
      <c r="B3">
        <v>20.31292197687798</v>
      </c>
      <c r="C3">
        <v>20.13420993195022</v>
      </c>
      <c r="D3">
        <v>23.92490922739999</v>
      </c>
      <c r="E3">
        <v>17.7562182971847</v>
      </c>
      <c r="F3">
        <v>8553.332734145122</v>
      </c>
      <c r="G3">
        <v>4491.979056571286</v>
      </c>
      <c r="H3">
        <v>0.5251729584468509</v>
      </c>
    </row>
    <row r="4" spans="1:8">
      <c r="A4" t="s">
        <v>89</v>
      </c>
      <c r="B4">
        <v>16.72041078807261</v>
      </c>
      <c r="C4">
        <v>20.19104910024085</v>
      </c>
      <c r="D4">
        <v>16.34860362121636</v>
      </c>
      <c r="E4">
        <v>13.56260246214471</v>
      </c>
      <c r="F4">
        <v>4476.953477331695</v>
      </c>
      <c r="G4">
        <v>2646.466733624212</v>
      </c>
      <c r="H4">
        <v>0.5911311669920524</v>
      </c>
    </row>
    <row r="5" spans="1:8">
      <c r="A5" t="s">
        <v>101</v>
      </c>
      <c r="B5">
        <v>17.03462405249342</v>
      </c>
      <c r="C5">
        <v>20.21716505150862</v>
      </c>
      <c r="D5">
        <v>15.40856467564741</v>
      </c>
      <c r="E5">
        <v>13.7996245541314</v>
      </c>
      <c r="F5">
        <v>4298.824476554255</v>
      </c>
      <c r="G5">
        <v>2689.967636301019</v>
      </c>
      <c r="H5">
        <v>0.6257449335212626</v>
      </c>
    </row>
    <row r="6" spans="1:8">
      <c r="A6" t="s">
        <v>113</v>
      </c>
      <c r="B6">
        <v>11.26914172420858</v>
      </c>
      <c r="C6">
        <v>22.93953907990874</v>
      </c>
      <c r="D6">
        <v>11.803305978553</v>
      </c>
      <c r="E6">
        <v>5.283710342040429</v>
      </c>
      <c r="F6">
        <v>1430.630086601597</v>
      </c>
      <c r="G6">
        <v>689.5940622617198</v>
      </c>
      <c r="H6">
        <v>0.4820212217819508</v>
      </c>
    </row>
    <row r="7" spans="1:8">
      <c r="A7" t="s">
        <v>124</v>
      </c>
      <c r="B7">
        <v>14.44271911365492</v>
      </c>
      <c r="C7">
        <v>21.14427577483306</v>
      </c>
      <c r="D7">
        <v>18.19340246659301</v>
      </c>
      <c r="E7">
        <v>8.849366695876711</v>
      </c>
      <c r="F7">
        <v>3404.23030003809</v>
      </c>
      <c r="G7">
        <v>1444.224418372844</v>
      </c>
      <c r="H7">
        <v>0.4242440408208236</v>
      </c>
    </row>
    <row r="8" spans="1:8">
      <c r="A8" t="s">
        <v>135</v>
      </c>
      <c r="B8">
        <v>11.41044501757839</v>
      </c>
      <c r="C8">
        <v>22.82751212365608</v>
      </c>
      <c r="D8">
        <v>11.66190443372967</v>
      </c>
      <c r="E8">
        <v>5.070750808944166</v>
      </c>
      <c r="F8">
        <v>1349.896057318119</v>
      </c>
      <c r="G8">
        <v>584.9870359102329</v>
      </c>
      <c r="H8">
        <v>0.4333570964511484</v>
      </c>
    </row>
    <row r="9" spans="1:8">
      <c r="A9" t="s">
        <v>146</v>
      </c>
      <c r="B9">
        <v>14.58566671246058</v>
      </c>
      <c r="C9">
        <v>20.98688790473825</v>
      </c>
      <c r="D9">
        <v>18.03099093715199</v>
      </c>
      <c r="E9">
        <v>8.579259261040869</v>
      </c>
      <c r="F9">
        <v>3246.515122250194</v>
      </c>
      <c r="G9">
        <v>1280.306586431007</v>
      </c>
      <c r="H9">
        <v>0.3943633521545443</v>
      </c>
    </row>
    <row r="10" spans="1:8">
      <c r="A10" t="s">
        <v>157</v>
      </c>
      <c r="B10">
        <v>11.63836896227921</v>
      </c>
      <c r="C10">
        <v>22.67484867363354</v>
      </c>
      <c r="D10">
        <v>11.43731053512983</v>
      </c>
      <c r="E10">
        <v>4.893194762651038</v>
      </c>
      <c r="F10">
        <v>1268.997634132839</v>
      </c>
      <c r="G10">
        <v>503.8613513085827</v>
      </c>
      <c r="H10">
        <v>0.3970546025902508</v>
      </c>
    </row>
    <row r="11" spans="1:8">
      <c r="A11" t="s">
        <v>168</v>
      </c>
      <c r="B11">
        <v>14.81003906785598</v>
      </c>
      <c r="C11">
        <v>20.79819448499658</v>
      </c>
      <c r="D11">
        <v>17.77055156011845</v>
      </c>
      <c r="E11">
        <v>8.355106265988551</v>
      </c>
      <c r="F11">
        <v>3088.008737589051</v>
      </c>
      <c r="G11">
        <v>1148.976785722686</v>
      </c>
      <c r="H11">
        <v>0.3720769218482666</v>
      </c>
    </row>
    <row r="12" spans="1:8">
      <c r="A12" t="s">
        <v>179</v>
      </c>
      <c r="B12">
        <v>11.92821999289504</v>
      </c>
      <c r="C12">
        <v>22.48432953613752</v>
      </c>
      <c r="D12">
        <v>11.16234710406603</v>
      </c>
      <c r="E12">
        <v>4.73335125786659</v>
      </c>
      <c r="F12">
        <v>1187.966514568517</v>
      </c>
      <c r="G12">
        <v>438.0848575969235</v>
      </c>
      <c r="H12">
        <v>0.3687686918987281</v>
      </c>
    </row>
    <row r="13" spans="1:8">
      <c r="A13" t="s">
        <v>190</v>
      </c>
      <c r="B13">
        <v>15.08914090605966</v>
      </c>
      <c r="C13">
        <v>20.58032517245307</v>
      </c>
      <c r="D13">
        <v>17.45187744570538</v>
      </c>
      <c r="E13">
        <v>8.154622285767081</v>
      </c>
      <c r="F13">
        <v>2928.857463237629</v>
      </c>
      <c r="G13">
        <v>1039.680756895852</v>
      </c>
      <c r="H13">
        <v>0.3549782705186904</v>
      </c>
    </row>
    <row r="14" spans="1:8">
      <c r="A14" t="s">
        <v>201</v>
      </c>
      <c r="B14">
        <v>12.27651026840314</v>
      </c>
      <c r="C14">
        <v>22.2559768029519</v>
      </c>
      <c r="D14">
        <v>10.84791026560705</v>
      </c>
      <c r="E14">
        <v>4.584451260025673</v>
      </c>
      <c r="F14">
        <v>1106.82791512553</v>
      </c>
      <c r="G14">
        <v>383.3163162595615</v>
      </c>
      <c r="H14">
        <v>0.3463197042840105</v>
      </c>
    </row>
    <row r="15" spans="1:8">
      <c r="A15" t="s">
        <v>212</v>
      </c>
      <c r="B15">
        <v>15.41585017801647</v>
      </c>
      <c r="C15">
        <v>20.33373817219411</v>
      </c>
      <c r="D15">
        <v>17.0897081852783</v>
      </c>
      <c r="E15">
        <v>7.968909244388508</v>
      </c>
      <c r="F15">
        <v>2769.177248865303</v>
      </c>
      <c r="G15">
        <v>946.6289626272531</v>
      </c>
      <c r="H15">
        <v>0.3418448432707381</v>
      </c>
    </row>
    <row r="16" spans="1:8">
      <c r="A16" t="s">
        <v>223</v>
      </c>
      <c r="B16">
        <v>12.68151888846856</v>
      </c>
      <c r="C16">
        <v>21.98665270306518</v>
      </c>
      <c r="D16">
        <v>10.50308726187804</v>
      </c>
      <c r="E16">
        <v>4.441226082021788</v>
      </c>
      <c r="F16">
        <v>1025.602266140298</v>
      </c>
      <c r="G16">
        <v>336.9143675346855</v>
      </c>
      <c r="H16">
        <v>0.3285039226781478</v>
      </c>
    </row>
    <row r="17" spans="1:8">
      <c r="A17" t="s">
        <v>234</v>
      </c>
      <c r="B17">
        <v>15.78783692124619</v>
      </c>
      <c r="C17">
        <v>20.0572893078983</v>
      </c>
      <c r="D17">
        <v>16.69269617016392</v>
      </c>
      <c r="E17">
        <v>7.792657478335745</v>
      </c>
      <c r="F17">
        <v>2609.061492613541</v>
      </c>
      <c r="G17">
        <v>866.2621824408187</v>
      </c>
      <c r="H17">
        <v>0.3320206077523566</v>
      </c>
    </row>
    <row r="18" spans="1:8">
      <c r="A18" t="s">
        <v>245</v>
      </c>
      <c r="B18">
        <v>13.14610044485567</v>
      </c>
      <c r="C18">
        <v>21.67093867878432</v>
      </c>
      <c r="D18">
        <v>10.13299521076833</v>
      </c>
      <c r="E18">
        <v>4.300286515368537</v>
      </c>
      <c r="F18">
        <v>944.3064430780588</v>
      </c>
      <c r="G18">
        <v>297.1852386798982</v>
      </c>
      <c r="H18">
        <v>0.3147127088439575</v>
      </c>
    </row>
    <row r="19" spans="1:8">
      <c r="A19" t="s">
        <v>256</v>
      </c>
      <c r="B19">
        <v>16.19937174766282</v>
      </c>
      <c r="C19">
        <v>19.74801807501693</v>
      </c>
      <c r="D19">
        <v>16.27247248699499</v>
      </c>
      <c r="E19">
        <v>7.619709667179687</v>
      </c>
      <c r="F19">
        <v>2448.58669749882</v>
      </c>
      <c r="G19">
        <v>796.2397116664301</v>
      </c>
      <c r="H19">
        <v>0.3251833853707416</v>
      </c>
    </row>
    <row r="20" spans="1:8">
      <c r="A20" t="s">
        <v>267</v>
      </c>
      <c r="B20">
        <v>13.68310290373411</v>
      </c>
      <c r="C20">
        <v>21.30159557028763</v>
      </c>
      <c r="D20">
        <v>9.735927978040044</v>
      </c>
      <c r="E20">
        <v>4.161007546518665</v>
      </c>
      <c r="F20">
        <v>862.954685083809</v>
      </c>
      <c r="G20">
        <v>263.0023723619481</v>
      </c>
      <c r="H20">
        <v>0.3047696210565282</v>
      </c>
    </row>
    <row r="21" spans="1:8">
      <c r="A21" t="s">
        <v>278</v>
      </c>
      <c r="B21">
        <v>16.66050649224254</v>
      </c>
      <c r="C21">
        <v>19.40320959630237</v>
      </c>
      <c r="D21">
        <v>15.82429948583545</v>
      </c>
      <c r="E21">
        <v>7.451147310827187</v>
      </c>
      <c r="F21">
        <v>2287.81666014557</v>
      </c>
      <c r="G21">
        <v>735.0103090234956</v>
      </c>
      <c r="H21">
        <v>0.3212715082583271</v>
      </c>
    </row>
    <row r="22" spans="1:8">
      <c r="A22" t="s">
        <v>289</v>
      </c>
      <c r="B22">
        <v>14.30992284404837</v>
      </c>
      <c r="C22">
        <v>20.86817353931313</v>
      </c>
      <c r="D22">
        <v>9.309647365316119</v>
      </c>
      <c r="E22">
        <v>4.02294657908589</v>
      </c>
      <c r="F22">
        <v>781.5593016174349</v>
      </c>
      <c r="G22">
        <v>233.5817004643331</v>
      </c>
      <c r="H22">
        <v>0.2988662536303213</v>
      </c>
    </row>
    <row r="23" spans="1:8">
      <c r="A23" t="s">
        <v>300</v>
      </c>
      <c r="B23">
        <v>17.18531546554693</v>
      </c>
      <c r="C23">
        <v>19.01912168255406</v>
      </c>
      <c r="D23">
        <v>15.34179537685203</v>
      </c>
      <c r="E23">
        <v>7.288886087165634</v>
      </c>
      <c r="F23">
        <v>2126.805653096511</v>
      </c>
      <c r="G23">
        <v>681.4920018546807</v>
      </c>
      <c r="H23">
        <v>0.3204298431605475</v>
      </c>
    </row>
    <row r="24" spans="1:8">
      <c r="A24" t="s">
        <v>311</v>
      </c>
      <c r="B24">
        <v>15.04111375027552</v>
      </c>
      <c r="C24">
        <v>20.35490002970684</v>
      </c>
      <c r="D24">
        <v>8.85688136725677</v>
      </c>
      <c r="E24">
        <v>3.883556726716191</v>
      </c>
      <c r="F24">
        <v>700.1312370625235</v>
      </c>
      <c r="G24">
        <v>208.3728577878713</v>
      </c>
      <c r="H24">
        <v>0.2976197129299961</v>
      </c>
    </row>
    <row r="25" spans="1:8">
      <c r="A25" t="s">
        <v>322</v>
      </c>
      <c r="B25">
        <v>17.76766102636916</v>
      </c>
      <c r="C25">
        <v>18.58858003060895</v>
      </c>
      <c r="D25">
        <v>14.83833170811976</v>
      </c>
      <c r="E25">
        <v>7.126299246970234</v>
      </c>
      <c r="F25">
        <v>1965.600917767486</v>
      </c>
      <c r="G25">
        <v>634.9227399566595</v>
      </c>
      <c r="H25">
        <v>0.3230171161487855</v>
      </c>
    </row>
    <row r="26" spans="1:8">
      <c r="A26" t="s">
        <v>333</v>
      </c>
      <c r="B26">
        <v>15.90145649831597</v>
      </c>
      <c r="C26">
        <v>19.74000880416646</v>
      </c>
      <c r="D26">
        <v>8.377140145500876</v>
      </c>
      <c r="E26">
        <v>3.741306907451359</v>
      </c>
      <c r="F26">
        <v>618.6805441607002</v>
      </c>
      <c r="G26">
        <v>187.0121683463309</v>
      </c>
      <c r="H26">
        <v>0.3022758192598911</v>
      </c>
    </row>
    <row r="27" spans="1:8">
      <c r="A27" t="s">
        <v>344</v>
      </c>
      <c r="B27">
        <v>18.40952659181812</v>
      </c>
      <c r="C27">
        <v>18.10340544242549</v>
      </c>
      <c r="D27">
        <v>14.31906345342608</v>
      </c>
      <c r="E27">
        <v>6.960181188393024</v>
      </c>
      <c r="F27">
        <v>1804.244694667994</v>
      </c>
      <c r="G27">
        <v>594.8215569391704</v>
      </c>
      <c r="H27">
        <v>0.329678983508734</v>
      </c>
    </row>
    <row r="28" spans="1:8">
      <c r="A28" t="s">
        <v>355</v>
      </c>
      <c r="B28">
        <v>16.93915869980672</v>
      </c>
      <c r="C28">
        <v>18.99329922330356</v>
      </c>
      <c r="D28">
        <v>7.863097085701833</v>
      </c>
      <c r="E28">
        <v>3.597125102874593</v>
      </c>
      <c r="F28">
        <v>537.2168059403206</v>
      </c>
      <c r="G28">
        <v>169.278265879629</v>
      </c>
      <c r="H28">
        <v>0.3151023274175718</v>
      </c>
    </row>
    <row r="29" spans="1:8">
      <c r="A29" t="s">
        <v>366</v>
      </c>
      <c r="B29">
        <v>19.13197348353393</v>
      </c>
      <c r="C29">
        <v>17.55472789974344</v>
      </c>
      <c r="D29">
        <v>13.77520965106898</v>
      </c>
      <c r="E29">
        <v>6.793381744703907</v>
      </c>
      <c r="F29">
        <v>1642.775961993588</v>
      </c>
      <c r="G29">
        <v>560.9184434700165</v>
      </c>
      <c r="H29">
        <v>0.341445490101593</v>
      </c>
    </row>
    <row r="30" spans="1:8">
      <c r="A30" t="s">
        <v>377</v>
      </c>
      <c r="B30">
        <v>18.19639942481757</v>
      </c>
      <c r="C30">
        <v>18.08984406494981</v>
      </c>
      <c r="D30">
        <v>7.31840638527055</v>
      </c>
      <c r="E30">
        <v>3.44238027992173</v>
      </c>
      <c r="F30">
        <v>455.7326987530182</v>
      </c>
      <c r="G30">
        <v>155.4988664844959</v>
      </c>
      <c r="H30">
        <v>0.3412062968270083</v>
      </c>
    </row>
    <row r="31" spans="1:8">
      <c r="A31" t="s">
        <v>388</v>
      </c>
      <c r="B31">
        <v>19.93441423376407</v>
      </c>
      <c r="C31">
        <v>16.94114353539232</v>
      </c>
      <c r="D31">
        <v>13.21529804467073</v>
      </c>
      <c r="E31">
        <v>6.615592770222989</v>
      </c>
      <c r="F31">
        <v>1481.113867502556</v>
      </c>
      <c r="G31">
        <v>535.6518055051449</v>
      </c>
      <c r="H31">
        <v>0.3616547095115363</v>
      </c>
    </row>
    <row r="32" spans="1:8">
      <c r="A32" t="s">
        <v>399</v>
      </c>
      <c r="B32">
        <v>21.14768098588385</v>
      </c>
      <c r="C32">
        <v>15.96431773851273</v>
      </c>
      <c r="D32">
        <v>12.44954836752101</v>
      </c>
      <c r="E32">
        <v>9.552445637163023</v>
      </c>
      <c r="F32">
        <v>1898.534679602643</v>
      </c>
      <c r="G32">
        <v>671.4057075712014</v>
      </c>
      <c r="H32">
        <v>0.3536441629350296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2019-01-21T14:21:12Z</dcterms:created>
  <dcterms:modified xsi:type="dcterms:W3CDTF">2019-01-21T14:21:12Z</dcterms:modified>
</cp:coreProperties>
</file>